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<sst xmlns="http://schemas.openxmlformats.org/spreadsheetml/2006/main" uniqueCount="28">
  <si>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</si>
  <si>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</si>
  <si>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</si>
  <si>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Zezłomowanie wycofanych z eksploatacji 7 sztuk agregatów wody lodowej.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</si>
  <si>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</si>
  <si>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</si>
  <si>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</si>
  <si>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</si>
  <si>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</si>
  <si>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</si>
  <si>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</si>
  <si>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</si>
  <si>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</si>
  <si>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</si>
  <si>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</si>
  <si>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</si>
  <si>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Zezłomowanie wycofanych z eksploatacji 7 sztuk agregatów wody lodowej.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</si>
  <si>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</si>
  <si>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</si>
  <si>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</si>
  <si>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</si>
  <si>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</si>
  <si>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</si>
  <si>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</si>
  <si>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</si>
  <si>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IMG20241115115034.jpg</t>
  </si>
  <si>
    <t>IMG20241115115047_BURST001_COVER.jpg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</si>
  <si>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pre-wrap;"&gt;Zezłomowanie wycofanych z eksploatacji agregatów wody lodowej - 7 sztuk.&lt;/span&gt;&lt;/p&gt;&lt;p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pre-wrap;"&gt;Waga 1 szt. - około 5 ton.&lt;/span&gt;&lt;/p&gt;&lt;p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pre-wrap;"&gt;Skład: żeliwo, stal, mosiądz, miedź i aluminium w proporcjach nieznanych. &lt;/span&gt;&lt;/p&gt;&lt;p dir="ltr" style="line-height:1.38;margin-top:0pt;margin-bottom:0pt;"&gt;Do obowiązków Wykonawcy należeć będzie ewentualne pocięcie na mniejsze elementy i transport - koszty tych działań należy odliczyć od wynagrodzenia należnego Zamawiającemu za złom.&amp;nbsp;&lt;/p&gt;&lt;p&gt;Możliwa wizja w każdy dzień roboczy w godzinach od 8.00 do 13.00 po uprzednim kontakcie telefonicznym.&amp;nbsp;&lt;br&gt;W załączeniu zdjęcia.&lt;strong&gt;&amp;nbsp;&lt;/strong&gt;&lt;/p&gt;&lt;p&gt;&lt;br&gt;&lt;/p&gt;&lt;p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32 368 2491.&lt;/span&gt;&lt;/p&gt;&lt;p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</si>
</sst>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77a96ccb310dff1c69ac945b6106458.jpg" TargetMode="External"/><Relationship Id="rId_hyperlink_2" Type="http://schemas.openxmlformats.org/officeDocument/2006/relationships/hyperlink" Target="https://platformazakupowa.pl/file/get_new/9dc58351e8ea5e5ac3bdf67afcd8800e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1018146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1812860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1018146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1018146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2024-11-22T05:33:40+01:00</dcterms:created>
  <dcterms:modified xsi:type="dcterms:W3CDTF">2024-11-22T05:33:40+01:00</dcterms:modified>
  <dc:title>Untitled Spreadsheet</dc:title>
  <dc:description/>
  <dc:subject/>
  <cp:keywords/>
  <cp:category/>
</cp:coreProperties>
</file>