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<sst xmlns="http://schemas.openxmlformats.org/spreadsheetml/2006/main" uniqueCount="39">
  <si>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</si>
  <si>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</si>
  <si>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</si>
  <si>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leków w zakresie części I i wyrobów medycznych w zakresie części II dla jednostek będących na zaopatrzeniu 32 WOG Zamość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</si>
  <si>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</si>
  <si>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</si>
  <si>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</si>
  <si>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</si>
  <si>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</si>
  <si>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</si>
  <si>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</si>
  <si>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</si>
  <si>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</si>
  <si>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</si>
  <si>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</si>
  <si>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</si>
  <si>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</si>
  <si>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</si>
  <si>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</si>
  <si>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</si>
  <si>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</si>
  <si>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</si>
  <si>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</si>
  <si>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</si>
  <si>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</si>
  <si>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</si>
  <si>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</si>
  <si>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</si>
  <si>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</si>
  <si>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</si>
  <si>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cz. 1 Formularz cenowy (1).docx</t>
  </si>
  <si>
    <t>2.1 Opis przedmiotu zamówienia cz.1.docx</t>
  </si>
  <si>
    <t>zał.4 Umowa na dostawy - regulamin.docx</t>
  </si>
  <si>
    <t>zał. 5 do umowy klauzula informacyjna RODO - zamówienia publiczne.docm</t>
  </si>
  <si>
    <t>cz. 2 Formularz cenowy.docx</t>
  </si>
  <si>
    <t>2.2 Opis przedmiotu zamówienia cz.2.docx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</si>
  <si>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</si>
  <si>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</si>
  <si>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261-181-569&amp;nbsp;&amp;nbsp;&lt;/span&gt;&lt;/p&gt;&lt;p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</si>
</sst>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c86dea3312b1c20c1167215de58328.docx" TargetMode="External"/><Relationship Id="rId_hyperlink_2" Type="http://schemas.openxmlformats.org/officeDocument/2006/relationships/hyperlink" Target="https://platformazakupowa.pl/file/get_new/78104d975793341b2900ce65bd2c64c9.docx" TargetMode="External"/><Relationship Id="rId_hyperlink_3" Type="http://schemas.openxmlformats.org/officeDocument/2006/relationships/hyperlink" Target="https://platformazakupowa.pl/file/get_new/afe4976d588e9b702e3baab01f661dd0.docx" TargetMode="External"/><Relationship Id="rId_hyperlink_4" Type="http://schemas.openxmlformats.org/officeDocument/2006/relationships/hyperlink" Target="https://platformazakupowa.pl/file/get_new/27ded8b7b4bc52dae04556521b2c51e7.docm" TargetMode="External"/><Relationship Id="rId_hyperlink_5" Type="http://schemas.openxmlformats.org/officeDocument/2006/relationships/hyperlink" Target="https://platformazakupowa.pl/file/get_new/7e8063fe898bc3fea384cd9cd737375f.docx" TargetMode="External"/><Relationship Id="rId_hyperlink_6" Type="http://schemas.openxmlformats.org/officeDocument/2006/relationships/hyperlink" Target="https://platformazakupowa.pl/file/get_new/fcc03e18c044f19a0515f9dbbc331c08.docx" TargetMode="External"/><Relationship Id="rId_hyperlink_7" Type="http://schemas.openxmlformats.org/officeDocument/2006/relationships/hyperlink" Target="https://platformazakupowa.pl/file/get_new/6695038783af1833f8bfe6b02a1d9f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1812835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1812835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1812835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1812835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1812835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1812835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1812835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2024-11-22T01:24:22+01:00</dcterms:created>
  <dcterms:modified xsi:type="dcterms:W3CDTF">2024-11-22T01:24:22+01:00</dcterms:modified>
  <dc:title>Untitled Spreadsheet</dc:title>
  <dc:description/>
  <dc:subject/>
  <cp:keywords/>
  <cp:category/>
</cp:coreProperties>
</file>