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<sst xmlns="http://schemas.openxmlformats.org/spreadsheetml/2006/main" uniqueCount="34">
  <si>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</si>
  <si>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</si>
  <si>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</si>
  <si>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Przyczepa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</si>
  <si>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</si>
  <si>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</si>
  <si>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</si>
  <si>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</si>
  <si>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</si>
  <si>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</si>
  <si>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</si>
  <si>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</si>
  <si>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</si>
  <si>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</si>
  <si>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</si>
  <si>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</si>
  <si>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</si>
  <si>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</si>
  <si>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</si>
  <si>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</si>
  <si>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</si>
  <si>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</si>
  <si>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Lorries PL35-5521</t>
  </si>
  <si>
    <t>Dopuszczalna masa całkowita - 3500 kg
Masa własna - 876 kg
Ładowność - 2624 kg
Powierzchnia załadunku (cm) - 552x216
Liczba osi - 2
Rodzaj kół - R13C
Zabezpieczenie antykorozyjne
Koło podporowe z uchwytem
Wciągarka ręczna
Hamowana
Koło zapasowe R13C z mocowaniem na dyszlu
Wypełnienie z blachy ryflowana aluminiowej
Uchwyty motocyklowe przedniego koła - 3 sztuki.
Pasy transportowe lawetowe z szelką 4m/50mm/5T - 4 sztuki
Pasy transportowe 4m/35mm/2T- 12 sztuk.
Blokator koła do lawety - 8 sztuk
Skrzynka narzędziowa zamykana na klucz ( do przechowywania 16 sztuk pasów transportowych oraz 8 sztuk blokatorów kół)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</si>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</sst>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2024-11-16T16:30:56+01:00</dcterms:created>
  <dcterms:modified xsi:type="dcterms:W3CDTF">2024-11-16T16:30:56+01:00</dcterms:modified>
  <dc:title>Untitled Spreadsheet</dc:title>
  <dc:description/>
  <dc:subject/>
  <cp:keywords/>
  <cp:category/>
</cp:coreProperties>
</file>