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<sst xmlns="http://schemas.openxmlformats.org/spreadsheetml/2006/main" uniqueCount="38">
  <si>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</si>
  <si>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</si>
  <si>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</si>
  <si>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Profesjonalny Kompresor Bezolejowy Sprężarka Tłokowa 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</si>
  <si>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</si>
  <si>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</si>
  <si>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</si>
  <si>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</si>
  <si>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</si>
  <si>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</si>
  <si>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</si>
  <si>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</si>
  <si>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</si>
  <si>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</si>
  <si>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</si>
  <si>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wzorcowania manometru</t>
  </si>
  <si>
    <t>Aktualne świadectwo wzorcowania</t>
  </si>
  <si>
    <t>Dozór Techniczny</t>
  </si>
  <si>
    <t>Ważny dozór techniczny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</si>
  <si>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</si>
  <si>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</si>
  <si>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</si>
  <si>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</si>
  <si>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</si>
  <si>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</si>
  <si>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</si>
  <si>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bezolejowy MAJSTER POLSKA serii PRO</t>
  </si>
  <si>
    <t xml:space="preserve">PARAMETRY TECHNICZNE:
MAJSTER POLSKA
Seria: PRO
Model: MP-0069
Typ silnika
INDUKCYJNY (bezszczotkowy)
Pompa dwucylindrowa, bezolejowa
Moc silnika: 2x 1300W/ 2x 1.8KM
Wydajność efektywna przy 4 barach: 200l/min
Wydajność efektywna przy 8 barach: 130l/min
Zasilanie: 230V/50Hz
Pojemność zbiornika: 50L
Maksymalna prędkość obrotowa silnika: 2800obr./min
Poziom dźwięku: 70dB
Waga: 32kg
WŁAŚCIWOŚCI:
Kompresor bezolejowy
Wszechstronny i łatwy w użyciu
Korzystna relacja dobrej jakości i niskiej ceny
Idealny do domu jak i do warsztatu
Gumowane kółka transportowe w zestawie
Rączka transportowa
Bezobsługowy - nie wymaga uzupełniania i wymiany oleju
Poziomy zbiornik
Sprawdzona marka MAJSTER POLSKA seria PRO
Wyciszony - tylko 70dB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</si>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</sst>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3303591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3303592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3303593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3303657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3303820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1812819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2024-11-19T05:31:37+01:00</dcterms:created>
  <dcterms:modified xsi:type="dcterms:W3CDTF">2024-11-19T05:31:37+01:00</dcterms:modified>
  <dc:title>Untitled Spreadsheet</dc:title>
  <dc:description/>
  <dc:subject/>
  <cp:keywords/>
  <cp:category/>
</cp:coreProperties>
</file>