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<sst xmlns="http://schemas.openxmlformats.org/spreadsheetml/2006/main" uniqueCount="36">
  <si>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</si>
  <si>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</si>
  <si>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</si>
  <si>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Pas główny oficerski koloru białego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</si>
  <si>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</si>
  <si>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</si>
  <si>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</si>
  <si>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</si>
  <si>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</si>
  <si>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</si>
  <si>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</si>
  <si>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</si>
  <si>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06.12.2024 proszę potwierdzić wpisując Akceptuje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</si>
  <si>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</si>
  <si>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</si>
  <si>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</si>
  <si>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</si>
  <si>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</si>
  <si>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</si>
  <si>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</si>
  <si>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</si>
  <si>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</si>
  <si>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Pas biały bez koalicyjki</t>
  </si>
  <si>
    <t>Wykonany ze skóry bydlęcej w kolorze białym, pomalowanym lakierem odpornym na warunki atmosferyczne oraz gwarantującym trwała barwę. Pas zapinany na klamrę z dwoma  trzpieniami i knopik. Spód pasa na odcinku ozdobnego przeszycia podklejony jest podeszwą skórzana bydlęcą z licem naturalnym w kolorze naturalnym. W pasie sa rozmieszczone symetryczne otwory w celu zapinania klamry  i knopika. Knopik zanitowany w taki sposób, aby jego wyrwanie  podczas odpinania pasa było niemożliwe .Na pas nałożona jest skórzana przesuwka. Roz. I -20 szt.,II- 20szt.,III-10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</si>
  <si>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</si>
  <si>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</si>
  <si>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</si>
  <si>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</si>
  <si>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</si>
  <si>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</si>
  <si>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</si>
  <si>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</si>
  <si>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</si>
  <si>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</si>
  <si>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koszule 2023 (2).doc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</si>
  <si>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06.12.2024&lt;/span&gt;&lt;/strong&gt;&lt;/p&gt;&lt;p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</si>
</sst>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a2371871850e19ffeaf64aa908446f07.docx" TargetMode="External"/><Relationship Id="rId_hyperlink_3" Type="http://schemas.openxmlformats.org/officeDocument/2006/relationships/hyperlink" Target="https://platformazakupowa.pl/file/get_new/743b67bd8fd3e6b0316a95f89675ab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1812811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1812811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2024-11-19T13:41:41+01:00</dcterms:created>
  <dcterms:modified xsi:type="dcterms:W3CDTF">2024-11-19T13:41:41+01:00</dcterms:modified>
  <dc:title>Untitled Spreadsheet</dc:title>
  <dc:description/>
  <dc:subject/>
  <cp:keywords/>
  <cp:category/>
</cp:coreProperties>
</file>