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<sst xmlns="http://schemas.openxmlformats.org/spreadsheetml/2006/main" uniqueCount="39">
  <si>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</si>
  <si>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</si>
  <si>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</si>
  <si>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przeprowadzenia kursu prawa jazdy kat. C dla strażaków - ratowników OSP z terenu działania KW PSP w Rzeszowie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</si>
  <si>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</si>
  <si>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</si>
  <si>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</si>
  <si>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</si>
  <si>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</si>
  <si>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</si>
  <si>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</si>
  <si>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</si>
  <si>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</si>
  <si>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</si>
  <si>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</si>
  <si>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</si>
  <si>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</si>
  <si>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</si>
  <si>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</si>
  <si>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</si>
  <si>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</si>
  <si>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</si>
  <si>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</si>
  <si>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</si>
  <si>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</si>
  <si>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</si>
  <si>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</si>
  <si>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</si>
  <si>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</si>
  <si>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</si>
  <si>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WT.2370.37.2024 - Zaproszenie do złożenia oferty.doc</t>
  </si>
  <si>
    <t>WT.2370.37.2024 - Załącznik nr 2 opis przedmiotu zamówienia.docx</t>
  </si>
  <si>
    <t>WT.2370.37.2024 - Załącznik nr 3 wykaz usług.docx</t>
  </si>
  <si>
    <t>WT.2370.37.2024 - Załącznik nr 4 wykaz osób.docx</t>
  </si>
  <si>
    <t>WT.2370.37.2024 - Załącznik nr 5  wykaz lokalizacji.docx</t>
  </si>
  <si>
    <t>WT.2370.37.2024 - Załącznik nr 6 oświadczenie.docx</t>
  </si>
  <si>
    <t>WT.2370.37.2023 - Załącznik nr 7 umowa projekt.docx</t>
  </si>
  <si>
    <t>WT. 2370.37.2024 - 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</si>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</sst>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c59491b5cabd52bc79782889df43e6.doc" TargetMode="External"/><Relationship Id="rId_hyperlink_2" Type="http://schemas.openxmlformats.org/officeDocument/2006/relationships/hyperlink" Target="https://platformazakupowa.pl/file/get_new/ffe55baadae188b5402bf51c34f896a7.docx" TargetMode="External"/><Relationship Id="rId_hyperlink_3" Type="http://schemas.openxmlformats.org/officeDocument/2006/relationships/hyperlink" Target="https://platformazakupowa.pl/file/get_new/a6a3015cfca28e25a240ac7eadcbea57.docx" TargetMode="External"/><Relationship Id="rId_hyperlink_4" Type="http://schemas.openxmlformats.org/officeDocument/2006/relationships/hyperlink" Target="https://platformazakupowa.pl/file/get_new/0357c4f8f6f8477e9f62a6b961b09bcd.docx" TargetMode="External"/><Relationship Id="rId_hyperlink_5" Type="http://schemas.openxmlformats.org/officeDocument/2006/relationships/hyperlink" Target="https://platformazakupowa.pl/file/get_new/5ad752c064570d9efa6814e8173fd059.docx" TargetMode="External"/><Relationship Id="rId_hyperlink_6" Type="http://schemas.openxmlformats.org/officeDocument/2006/relationships/hyperlink" Target="https://platformazakupowa.pl/file/get_new/60edac34435af228f85a2af037836c4f.docx" TargetMode="External"/><Relationship Id="rId_hyperlink_7" Type="http://schemas.openxmlformats.org/officeDocument/2006/relationships/hyperlink" Target="https://platformazakupowa.pl/file/get_new/ac6656814dc7be783b351613fcbbe09f.docx" TargetMode="External"/><Relationship Id="rId_hyperlink_8" Type="http://schemas.openxmlformats.org/officeDocument/2006/relationships/hyperlink" Target="https://platformazakupowa.pl/file/get_new/6da881363c3d4216f8219f00ce8c42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1812777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1018079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1018079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1018079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1018079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1018079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1018079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1018079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1018079</v>
      </c>
      <c r="C24" s="1" t="s">
        <v>29</v>
      </c>
      <c r="D24" s="16" t="s">
        <v>37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2024-11-20T02:46:52+01:00</dcterms:created>
  <dcterms:modified xsi:type="dcterms:W3CDTF">2024-11-20T02:46:52+01:00</dcterms:modified>
  <dc:title>Untitled Spreadsheet</dc:title>
  <dc:description/>
  <dc:subject/>
  <cp:keywords/>
  <cp:category/>
</cp:coreProperties>
</file>