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<sst xmlns="http://schemas.openxmlformats.org/spreadsheetml/2006/main" uniqueCount="34">
  <si>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</si>
  <si>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</si>
  <si>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</si>
  <si>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telefonów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</si>
  <si>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</si>
  <si>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</si>
  <si>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</si>
  <si>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</si>
  <si>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</si>
  <si>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</si>
  <si>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</si>
  <si>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</si>
  <si>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Zamówienie musi być dostarczone do 22.11.2024 do siedziby Muzeum.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</si>
  <si>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</si>
  <si>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</si>
  <si>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</si>
  <si>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</si>
  <si>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</si>
  <si>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</si>
  <si>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</si>
  <si>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</si>
  <si>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</si>
  <si>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Smartfon APPLE iPhone 11 64GB 6.1"</t>
  </si>
  <si>
    <t>Dane podstawowe
Wyświetlacz: 6.1", 1792 x 828px, IPS, Liquid Retina HD
Pamięć wbudowana [GB]: 64
Pamięć RAM: 4 GB
Aparat: Tylny 2 x 12 Mpx, Przedni 12 Mpx
Model procesora: Apple A13 Bionic
Liczba rdzeni procesora: Sześciordzeniowy
System operacyjny: iOS
Wersja systemu: iOS 13
Pojemność akumulatora [mAh]: 3110
NFC: Tak
5G: Nie.
Techniczne
Pamięć RAM: 4 GB
Liczba rdzeni procesora: Sześciordzeniowy
DLNA: Nie
ANT+: Nie
Wodoodporność: Tak
Pyłoszczelność: Tak
Pamięć wbudowana [GB]: 64
Model procesora: Apple A13 Bionic
Dual SIM: Tak
Wyjście słuchawkowe: Nie
Standard karty SIM: eSIM, Nano SIM
NFC: Tak
Typ złącza USB: Złącze Lightning
Ekran dotykowy: Tak
Czytnik kart pamięci: Nie
Zwiększona wytrzymałość: Nie
Standard pyłoszczelności / wodoodporności: IP68
Rodzaj: Smartfon
Oprogramowanie
System operacyjny: iOS
Wersja systemu: iOS 13
Produkt musi być oryginalny i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</si>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</sst>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3303377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3303378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3303379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1812762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2024-11-16T00:21:15+01:00</dcterms:created>
  <dcterms:modified xsi:type="dcterms:W3CDTF">2024-11-16T00:21:15+01:00</dcterms:modified>
  <dc:title>Untitled Spreadsheet</dc:title>
  <dc:description/>
  <dc:subject/>
  <cp:keywords/>
  <cp:category/>
</cp:coreProperties>
</file>