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<sst xmlns="http://schemas.openxmlformats.org/spreadsheetml/2006/main" uniqueCount="39">
  <si>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</si>
  <si>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</si>
  <si>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</si>
  <si>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Przeglądy techniczne i konserwacja oraz wymiana materiałów eksploatacyjnych sprzętu medycznego znajdującego się w Mazowieckim Szpitalu Wojewódzkim Drewnica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</si>
  <si>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</si>
  <si>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</si>
  <si>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</si>
  <si>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</si>
  <si>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</si>
  <si>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</si>
  <si>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</si>
  <si>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</si>
  <si>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</si>
  <si>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</si>
  <si>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</si>
  <si>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</si>
  <si>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</si>
  <si>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</si>
  <si>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</si>
  <si>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</si>
  <si>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</si>
  <si>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</si>
  <si>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</si>
  <si>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Przeglądy techniczne i konserwacja oraz wymiana materiałów eksploatacyjnych sprzętu medycznego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</si>
  <si>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</si>
  <si>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</si>
  <si>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</si>
  <si>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</si>
  <si>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</si>
  <si>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</si>
  <si>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</si>
  <si>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</si>
  <si>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Opis przedmiotu zamówienia.pdf</t>
  </si>
  <si>
    <t>Załącznik nr 2 do zaproszenia formularz ofertowy.pdf</t>
  </si>
  <si>
    <t>Załącznik nr 3 do Zaproszenia Klauzula RODO.pdf</t>
  </si>
  <si>
    <t>Załącznik nr 4 do Zaproszenia Wzór umowy.pdf</t>
  </si>
  <si>
    <t>Zaproszenie do złożenia oferty.pdf</t>
  </si>
  <si>
    <t>Załącznik_2_Formularz_ofertowy_przeglądy_medyczne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</si>
  <si>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Verdana, sans-serif; font-size: 18.6667px;"&gt;Zamawiający zaprasza do składania ofert na :&lt;/span&gt;&lt;br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Verdana, sans-serif; font-size: 18.6667px;"&gt;&lt;br style="scrollbar-color: var(--on-color-scrollbar-thumb) var(--on-color-scrollbar-track);"&gt;&lt;/span&gt;&lt;/p&gt;&lt;p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text-align: center; line-height: 1.38;"&gt;&lt;font color="#000000" face="Verdana, sans-serif" style="scrollbar-color: var(--on-color-scrollbar-thumb) var(--on-color-scrollbar-track);"&gt;&lt;span style="scrollbar-color: var(--on-color-scrollbar-thumb) var(--on-color-scrollbar-track); font-size: 18.6667px;"&gt;Przeglądy techniczne i konserwację oraz wymianę materiałów eksploatacyjnych sprzętu medycznego znajdującego się w Mazowieckim Szpitalu Wojewódzkim Drewnica Sp. z o.o.&lt;/span&gt;&lt;/font&gt;&lt;/p&gt;&lt;br&gt;&lt;br&gt;&lt;p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</si>
</sst>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28be750636d05602fa564813a80a44.pdf" TargetMode="External"/><Relationship Id="rId_hyperlink_2" Type="http://schemas.openxmlformats.org/officeDocument/2006/relationships/hyperlink" Target="https://platformazakupowa.pl/file/get_new/85a7a71f2d764f7611c4b2f2bce678ae.pdf" TargetMode="External"/><Relationship Id="rId_hyperlink_3" Type="http://schemas.openxmlformats.org/officeDocument/2006/relationships/hyperlink" Target="https://platformazakupowa.pl/file/get_new/7ae5fa1c0d3dc109c53148b5b08d6ea5.pdf" TargetMode="External"/><Relationship Id="rId_hyperlink_4" Type="http://schemas.openxmlformats.org/officeDocument/2006/relationships/hyperlink" Target="https://platformazakupowa.pl/file/get_new/8ad5b237954624111f3c49f13b91b0ed.pdf" TargetMode="External"/><Relationship Id="rId_hyperlink_5" Type="http://schemas.openxmlformats.org/officeDocument/2006/relationships/hyperlink" Target="https://platformazakupowa.pl/file/get_new/b929551707d7f036f5b0e2dc7ed64445.pdf" TargetMode="External"/><Relationship Id="rId_hyperlink_6" Type="http://schemas.openxmlformats.org/officeDocument/2006/relationships/hyperlink" Target="https://platformazakupowa.pl/file/get_new/64c8fd117b39746c503a83639138bc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1812405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1017810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1017810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1017810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1017810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1017810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1017810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2024-12-22T13:24:02+01:00</dcterms:created>
  <dcterms:modified xsi:type="dcterms:W3CDTF">2024-12-22T13:24:02+01:00</dcterms:modified>
  <dc:title>Untitled Spreadsheet</dc:title>
  <dc:description/>
  <dc:subject/>
  <cp:keywords/>
  <cp:category/>
</cp:coreProperties>
</file>