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<sst xmlns="http://schemas.openxmlformats.org/spreadsheetml/2006/main" uniqueCount="38">
  <si>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</si>
  <si>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</si>
  <si>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</si>
  <si>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fabrycznie nowych materiałów eksploatacyjnych do sprzętu informatycznego wraz z transportem i rozładunkiem do magazynu Zamawiającego oraz odbiorem zużytych opakowań z magazynu Zamawiającego przez okres 24 miesięcy od dnia podpisania protokołu odbioru. Nr sprawy: ZP/ZO/40/2024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</si>
  <si>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</si>
  <si>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</si>
  <si>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</si>
  <si>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</si>
  <si>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</si>
  <si>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</si>
  <si>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daty przedłożenia prawidłowo wystawionej faktury VAT podpisanej przez przedstawicieli obu stron na numer konta bankowego Wykonawcy wskazany na fakturze. Proszę potwierdzić wpisując "Akceptuję"</t>
  </si>
  <si>
    <t>Termin realizacji</t>
  </si>
  <si>
    <t xml:space="preserve">rozpoczęcie : od dnia podpisania umowy;
zakończenie : do 14 dni kalendarzowych od daty podpisania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</si>
  <si>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</si>
  <si>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</si>
  <si>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</si>
  <si>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</si>
  <si>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</si>
  <si>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</si>
  <si>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</si>
  <si>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</si>
  <si>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</si>
  <si>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fabrycznie nowych materiałów eksploatacyjnych do sprzętu informatycznego wraz z transportem i rozładunkiem do magazynu Zamawiającego oraz odbiorem zużytych opakowań z magazynu Zamawiającego.</t>
  </si>
  <si>
    <t>Wzór oferty  -Załącznik nr 3 do zapytania ofertowego wraz ze Wzorem formularza cenowego Załącznik nr 1 do oferty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</si>
  <si>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</si>
  <si>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</si>
  <si>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</si>
  <si>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</si>
  <si>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</si>
  <si>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</si>
  <si>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</si>
  <si>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</si>
  <si>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ZO - Opis przedmiotu zamówienia.docx</t>
  </si>
  <si>
    <t>Zał. nr 2 do ZO - Wzór umowy.docx</t>
  </si>
  <si>
    <t>Zał. nr 3 do ZO - Wzór oferty.docx</t>
  </si>
  <si>
    <t>Zał. nr 4 do ZO - Wzór oświadczenia.docx</t>
  </si>
  <si>
    <t>ZO 40.docx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</si>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</sst>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72a48c972effbb73b63569e16d54b1.docx" TargetMode="External"/><Relationship Id="rId_hyperlink_2" Type="http://schemas.openxmlformats.org/officeDocument/2006/relationships/hyperlink" Target="https://platformazakupowa.pl/file/get_new/666bab8ae7762b7347cf3ee029adeff4.docx" TargetMode="External"/><Relationship Id="rId_hyperlink_3" Type="http://schemas.openxmlformats.org/officeDocument/2006/relationships/hyperlink" Target="https://platformazakupowa.pl/file/get_new/acf13edfc86ea957f0f7fc2a74e7d7f3.docx" TargetMode="External"/><Relationship Id="rId_hyperlink_4" Type="http://schemas.openxmlformats.org/officeDocument/2006/relationships/hyperlink" Target="https://platformazakupowa.pl/file/get_new/fe7f67d4b9401484032f6e3138ff037f.docx" TargetMode="External"/><Relationship Id="rId_hyperlink_5" Type="http://schemas.openxmlformats.org/officeDocument/2006/relationships/hyperlink" Target="https://platformazakupowa.pl/file/get_new/f95b38dd1e2960019b0aa8eab880c9ad.docx" TargetMode="External"/><Relationship Id="rId_hyperlink_6" Type="http://schemas.openxmlformats.org/officeDocument/2006/relationships/hyperlink" Target="https://platformazakupowa.pl/file/get_new/b5d3bad5e35aa98e28dc99fd4ca59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1812329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2024-11-22T00:55:59+01:00</dcterms:created>
  <dcterms:modified xsi:type="dcterms:W3CDTF">2024-11-22T00:55:59+01:00</dcterms:modified>
  <dc:title>Untitled Spreadsheet</dc:title>
  <dc:description/>
  <dc:subject/>
  <cp:keywords/>
  <cp:category/>
</cp:coreProperties>
</file>