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<sst xmlns="http://schemas.openxmlformats.org/spreadsheetml/2006/main" uniqueCount="38">
  <si>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</si>
  <si>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</si>
  <si>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</si>
  <si>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namiotów reklamowych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</si>
  <si>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</si>
  <si>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</si>
  <si>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</si>
  <si>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</si>
  <si>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</si>
  <si>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</si>
  <si>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</si>
  <si>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</si>
  <si>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grudnia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</si>
  <si>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</si>
  <si>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</si>
  <si>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</si>
  <si>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Co najmniej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</si>
  <si>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</si>
  <si>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</si>
  <si>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</si>
  <si>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</si>
  <si>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</si>
  <si>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</si>
  <si>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</si>
  <si>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Namiot ekspresowy o konstrukcji aluminiowej  o wym. 3x6 mb w kolorze niebieskim (kolor do wyboru przez Zamawiającego na podstawie przesłanego wzornika, po rozstrzygnięciu postępowania) </t>
  </si>
  <si>
    <t xml:space="preserve">Wykonany z tkaniny min.330g odpornej na promieniowanie UV
z nadrukiem*, 3 ściany 
z profili ośmiokątnych fi min. 43mm o grubości min. 2 mm, automatyczny maszt, narożniki aluminiowe 
o wysokiej wytrzymałości, nogi z regulacją wysokości na klik i klik do opuszczania,  stalowe stopy z otworami do kotwienia, 8 obciążników  żeliwnych i torba z kółkami 
w komplecie
*Nadruk na falbanach 
w postaci napisu „SZKOŁA POLICJI W KATOWICACH” zamieszczony na dłuższych bokach.
</t>
  </si>
  <si>
    <t>komplet</t>
  </si>
  <si>
    <t>23%</t>
  </si>
  <si>
    <t>PLN</t>
  </si>
  <si>
    <t>Namiot ekspresowy 3x3 mb  o konstrukcji aluminiowej  w kolorze niebieskim  (kolor do wyboru przez Zamawiającego na podstawie przesłanego wzornika, po rozstrzygnięciu postępowania)</t>
  </si>
  <si>
    <t>Wykonany z tkaniny min.330g odpornej na promieniowanie UV
z nadrukiem*, 3 ściany z profili ośmiokątnych fi min. 43mm o grubości min. 2 mm, automatyczny maszt, narożniki aluminiowe 
o wysokiej wytrzymałości, nogi z regulacją wysokości na klik i klik do opuszczania,  stalowe stopy z otworami do kotwienia,  4 obciążniki  żeliwne i torba z kółkami 
w komplecie
*Nadruk na falbanach 
w postaci napisu „SZKOŁA POLICJI W KATOWICACH” zamieszczony na każdym boku.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</si>
  <si>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</si>
  <si>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</si>
  <si>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</si>
  <si>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</si>
  <si>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</si>
  <si>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</si>
  <si>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7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
     Wykonawcy jednocześnie zobowiązując Wykonawcę do dostarczenia towaru zgodnego
    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style="font-size:8.0pt;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 Wykonawcę
     jest podpisany przez Zamawiającego protokół odbioru dostawy, stwierdzający
    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5%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 Katowicach,
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</si>
</sst>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3302295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1812300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1812303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2024-11-16T12:17:21+01:00</dcterms:created>
  <dcterms:modified xsi:type="dcterms:W3CDTF">2024-11-16T12:17:21+01:00</dcterms:modified>
  <dc:title>Untitled Spreadsheet</dc:title>
  <dc:description/>
  <dc:subject/>
  <cp:keywords/>
  <cp:category/>
</cp:coreProperties>
</file>