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<sst xmlns="http://schemas.openxmlformats.org/spreadsheetml/2006/main" uniqueCount="38">
  <si>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</si>
  <si>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</si>
  <si>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</si>
  <si>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i utylizacja ptasich odchodów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</si>
  <si>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</si>
  <si>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</si>
  <si>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</si>
  <si>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</si>
  <si>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</si>
  <si>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</si>
  <si>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</si>
  <si>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</si>
  <si>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 Proszę potwierdzić wpisując "Akceptuję"</t>
  </si>
  <si>
    <t>Dodatkowe koszty</t>
  </si>
  <si>
    <t>Koszt dojazdu do miejsca wykonania usługi, wysprzątania i utylizacji odpadu ponosi Wykonawca.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</si>
  <si>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</si>
  <si>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</si>
  <si>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</si>
  <si>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</si>
  <si>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</si>
  <si>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</si>
  <si>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</si>
  <si>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i utylizacja ptasich odchodów</t>
  </si>
  <si>
    <t>usługa polegająca na gruntownym wysprzątaniu – usunięciu i utylizacji ptasich odchodów, zalegających na całej powierzchni podłogi w pomieszczeniu strychowym o powierzchni 735 m2,  na terenie kompleksu wojskowego przy ulicy Sikorskiego 6 w Brzegu.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</si>
  <si>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</si>
  <si>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</si>
  <si>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</si>
  <si>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</si>
  <si>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</si>
  <si>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</si>
  <si>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</si>
  <si>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wzór.doc</t>
  </si>
  <si>
    <t>zał. 1 OPZ.docx</t>
  </si>
  <si>
    <t>Zał. 2 Formularz ofertowy.docx</t>
  </si>
  <si>
    <t>Zał. 3 Wykaz osób i pojazdów.docx</t>
  </si>
  <si>
    <t>zał. 4 Protokół odbioru usługi.docx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</si>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</sst>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08c146ca1cbfad256d67cfdeca08b1.doc" TargetMode="External"/><Relationship Id="rId_hyperlink_2" Type="http://schemas.openxmlformats.org/officeDocument/2006/relationships/hyperlink" Target="https://platformazakupowa.pl/file/get_new/a99fcc6ee32d76c1fae40443c98e52aa.docx" TargetMode="External"/><Relationship Id="rId_hyperlink_3" Type="http://schemas.openxmlformats.org/officeDocument/2006/relationships/hyperlink" Target="https://platformazakupowa.pl/file/get_new/bee8a9aac84594b3f8adc7d9c2b4cfab.docx" TargetMode="External"/><Relationship Id="rId_hyperlink_4" Type="http://schemas.openxmlformats.org/officeDocument/2006/relationships/hyperlink" Target="https://platformazakupowa.pl/file/get_new/2b621d9aef7f72b97f268ab43ecf0cdd.docx" TargetMode="External"/><Relationship Id="rId_hyperlink_5" Type="http://schemas.openxmlformats.org/officeDocument/2006/relationships/hyperlink" Target="https://platformazakupowa.pl/file/get_new/7483586de7f2681eabcda52a08c0a8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1812189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1812189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1812189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1812189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2024-11-24T23:07:26+01:00</dcterms:created>
  <dcterms:modified xsi:type="dcterms:W3CDTF">2024-11-24T23:07:26+01:00</dcterms:modified>
  <dc:title>Untitled Spreadsheet</dc:title>
  <dc:description/>
  <dc:subject/>
  <cp:keywords/>
  <cp:category/>
</cp:coreProperties>
</file>