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<sst xmlns="http://schemas.openxmlformats.org/spreadsheetml/2006/main" uniqueCount="38">
  <si>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</si>
  <si>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</si>
  <si>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</si>
  <si>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siarczanu żelaza PIX 113 na potrzeby usuwania związków fosforu w ściekach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</si>
  <si>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</si>
  <si>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</si>
  <si>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</si>
  <si>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</si>
  <si>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</si>
  <si>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</si>
  <si>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</si>
  <si>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</si>
  <si>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realizowane przez Wykonawcę w terminie do 5 dni roboczych od dnia przesłania przez Zamawiającego - na wskazany przez Wykonawcę adres e-mail, chyba, że w zamówieniu zostanie wskazany późniejszy termin dostawy niż 5 dni roboczych od dnia zamówienia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</si>
  <si>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</si>
  <si>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</si>
  <si>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</si>
  <si>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Oświadczam, iż zapoznałem się z Opisem przedmiotu zamówienia.</t>
  </si>
  <si>
    <t>Karta charakterystyki oferowanego koagulantu</t>
  </si>
  <si>
    <t>Proszę o załączenie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</si>
  <si>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</si>
  <si>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</si>
  <si>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</si>
  <si>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</si>
  <si>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</si>
  <si>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</si>
  <si>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</si>
  <si>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siarczanu żelaza PIX 113 na potrzeby usuwania związków fosforu w ściekach - ok 24Mg</t>
  </si>
  <si>
    <t>Szczegółowy opis przedmiotu zamówienia stanowi załącznik do postępowania.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</si>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</sst>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0fda7c355cc8b94dd5e1cc7b60bb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3301930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3301931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3301932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3301936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3301940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1812138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1017651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2026-03-02T15:45:31+01:00</dcterms:created>
  <dcterms:modified xsi:type="dcterms:W3CDTF">2026-03-02T15:45:31+01:00</dcterms:modified>
  <dc:title>Untitled Spreadsheet</dc:title>
  <dc:description/>
  <dc:subject/>
  <cp:keywords/>
  <cp:category/>
</cp:coreProperties>
</file>