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<sst xmlns="http://schemas.openxmlformats.org/spreadsheetml/2006/main" uniqueCount="40">
  <si>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</si>
  <si>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</si>
  <si>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</si>
  <si>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kompleksowej dokumentacji projektowo-kosztorysowej na realizację zadania inwestycyjnego pn.: „Utworzenie Ośrodka Środowiskowej Opieki Psychologicznej dla Dzieci i Młodzieży, Poradni Zdrowia Psychicznego dla Dzieci i Młodzieży, Oddziału Dziennego Psychiatrycznego i Rehabilitacyjnego dla Dzieci i Młodzieży przy ul. Hankiewicza 2 w Warszawie”.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</si>
  <si>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</si>
  <si>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</si>
  <si>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</si>
  <si>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</si>
  <si>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</si>
  <si>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</si>
  <si>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</si>
  <si>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</si>
  <si>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</si>
  <si>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</si>
  <si>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</si>
  <si>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</si>
  <si>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</si>
  <si>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</si>
  <si>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</si>
  <si>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</si>
  <si>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</si>
  <si>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</si>
  <si>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</si>
  <si>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</si>
  <si>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</si>
  <si>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</si>
  <si>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</si>
  <si>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</si>
  <si>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</si>
  <si>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</si>
  <si>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</si>
  <si>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ZAMÓWIENIA-1.pdf</t>
  </si>
  <si>
    <t>Opis - wersja 2.pdf</t>
  </si>
  <si>
    <t>Koncepcja - całość.pdf</t>
  </si>
  <si>
    <t>Projekt - str 1.pdf</t>
  </si>
  <si>
    <t>Projekt - str 2.pdf</t>
  </si>
  <si>
    <t>Projekt - str 3.pdf</t>
  </si>
  <si>
    <t>Projekt - str 4.pdf</t>
  </si>
  <si>
    <t>Zał. nr 1 do OPZ - Formularz propozycja cenowa-1.docx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</si>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</sst>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1cf907625a8428b74152280f9d5d58.pdf" TargetMode="External"/><Relationship Id="rId_hyperlink_2" Type="http://schemas.openxmlformats.org/officeDocument/2006/relationships/hyperlink" Target="https://platformazakupowa.pl/file/get_new/0fb1c592d7da1904da347e2f86bc1e63.pdf" TargetMode="External"/><Relationship Id="rId_hyperlink_3" Type="http://schemas.openxmlformats.org/officeDocument/2006/relationships/hyperlink" Target="https://platformazakupowa.pl/file/get_new/8638d8517f239f70e95ac55dcb3a667f.pdf" TargetMode="External"/><Relationship Id="rId_hyperlink_4" Type="http://schemas.openxmlformats.org/officeDocument/2006/relationships/hyperlink" Target="https://platformazakupowa.pl/file/get_new/ddd1a1538cfc48efbb596eec7f2d2edf.pdf" TargetMode="External"/><Relationship Id="rId_hyperlink_5" Type="http://schemas.openxmlformats.org/officeDocument/2006/relationships/hyperlink" Target="https://platformazakupowa.pl/file/get_new/bb902d80e012dab3cdb473c58c0b52f9.pdf" TargetMode="External"/><Relationship Id="rId_hyperlink_6" Type="http://schemas.openxmlformats.org/officeDocument/2006/relationships/hyperlink" Target="https://platformazakupowa.pl/file/get_new/c45cceb1e78aa4c55e658343c2f2313e.pdf" TargetMode="External"/><Relationship Id="rId_hyperlink_7" Type="http://schemas.openxmlformats.org/officeDocument/2006/relationships/hyperlink" Target="https://platformazakupowa.pl/file/get_new/0382f9d6ab70a5dcd45f976bb6cdd3e4.pdf" TargetMode="External"/><Relationship Id="rId_hyperlink_8" Type="http://schemas.openxmlformats.org/officeDocument/2006/relationships/hyperlink" Target="https://platformazakupowa.pl/file/get_new/20531701d324d6634179d7decfb7e1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1812089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1017597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1017597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1017597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1017597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1017597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1017597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1017597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1017597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2024-11-27T06:31:46+01:00</dcterms:created>
  <dcterms:modified xsi:type="dcterms:W3CDTF">2024-11-27T06:31:46+01:00</dcterms:modified>
  <dc:title>Untitled Spreadsheet</dc:title>
  <dc:description/>
  <dc:subject/>
  <cp:keywords/>
  <cp:category/>
</cp:coreProperties>
</file>