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<sst xmlns="http://schemas.openxmlformats.org/spreadsheetml/2006/main" uniqueCount="38">
  <si>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</si>
  <si>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</si>
  <si>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</si>
  <si>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Materac próżniowy ME-10/RL - nosze próżniowe 12 komorami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</si>
  <si>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</si>
  <si>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</si>
  <si>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</si>
  <si>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</si>
  <si>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</si>
  <si>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</si>
  <si>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</si>
  <si>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</si>
  <si>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</si>
  <si>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</si>
  <si>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</si>
  <si>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</si>
  <si>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</si>
  <si>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</si>
  <si>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</si>
  <si>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</si>
  <si>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</si>
  <si>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</si>
  <si>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</si>
  <si>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</si>
  <si>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</si>
  <si>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</si>
  <si>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próżniowy ME-10/RL - nosze próżniowe 12 komorami</t>
  </si>
  <si>
    <t xml:space="preserve">Materac próżniowy ME-10/RL - nosze próżniowe 12 komorami
        Cechy materaca:
•	wykonany z tekstyliów pokrytych z obu stron pokrywą PVC,
•	materac posiada 12 uchwytów oraz 3 pasy mocujące,
•	przenikalny dla promieni X,
•	doskonała izolacja termiczna,
•	możliwość stosowania w szerokiej skali temperatur,
•	wymiary: 85 cm x 200 cm,
•	waga: 5,5 kg.
Produkt fabrycznie nowy.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</si>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</sst>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3301809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3301810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3301811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1812084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2024-11-15T09:23:13+01:00</dcterms:created>
  <dcterms:modified xsi:type="dcterms:W3CDTF">2024-11-15T09:23:13+01:00</dcterms:modified>
  <dc:title>Untitled Spreadsheet</dc:title>
  <dc:description/>
  <dc:subject/>
  <cp:keywords/>
  <cp:category/>
</cp:coreProperties>
</file>