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<sst xmlns="http://schemas.openxmlformats.org/spreadsheetml/2006/main" uniqueCount="39">
  <si>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</si>
  <si>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</si>
  <si>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</si>
  <si>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pokrycia części dachu wraz z pracami towarzyszącymi na budynku Hali Sportowej Szkoły Policji w Pile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</si>
  <si>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</si>
  <si>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</si>
  <si>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</si>
  <si>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</si>
  <si>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</si>
  <si>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</si>
  <si>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faktury będzie wynosił 30 dni od dnia wystawienia. Wykonawca zobowiązuje się dostarczyć Zamawiającemu fakturę najpóźniej w terminie 7 dni od daty jej wystawienia, wskazując na fakturze jako płatnika Szkołę Policji w Pile, 64-920 Piła, Plac Staszica 7, NIP 764-102-30-91. Proszę potwierdzić wpisując "Akceptuję"</t>
  </si>
  <si>
    <t>Termin realizacji</t>
  </si>
  <si>
    <t>Do dnia 16 grudnia 2024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</si>
  <si>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</si>
  <si>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</si>
  <si>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</si>
  <si>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</si>
  <si>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</si>
  <si>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</si>
  <si>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</si>
  <si>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</si>
  <si>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</si>
  <si>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znajdują się w załącznikach. Cenę należy podać za cały przedmiot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</si>
  <si>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</si>
  <si>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</si>
  <si>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</si>
  <si>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</si>
  <si>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</si>
  <si>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</si>
  <si>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</si>
  <si>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</si>
  <si>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zamowienia.docx</t>
  </si>
  <si>
    <t>Załącznik nr 1A - Rzut dachu Hali Sportowej do OPZ.pdf</t>
  </si>
  <si>
    <t>Załącznik nr 2 - Projektowane postanowienia umowy.docx</t>
  </si>
  <si>
    <t>Załącznik nr 3 - Kosztorys ofertowy.pdf</t>
  </si>
  <si>
    <t>Załącznik nr 4 - Formularz ofertowy.doc</t>
  </si>
  <si>
    <t>Załącznik nr 5 - Oświadczenie gwarancyjne.docx</t>
  </si>
  <si>
    <t>Zapytanie ofertowe - Remont dachu na hali sportowej.doc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</si>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</sst>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426d4e8522ccbce06e744c4878f491.docx" TargetMode="External"/><Relationship Id="rId_hyperlink_2" Type="http://schemas.openxmlformats.org/officeDocument/2006/relationships/hyperlink" Target="https://platformazakupowa.pl/file/get_new/cd5ed2ca80dd0c532a0d4a1d005fb45c.pdf" TargetMode="External"/><Relationship Id="rId_hyperlink_3" Type="http://schemas.openxmlformats.org/officeDocument/2006/relationships/hyperlink" Target="https://platformazakupowa.pl/file/get_new/bc79e42f593d9ec912ba10a67e0edb1b.docx" TargetMode="External"/><Relationship Id="rId_hyperlink_4" Type="http://schemas.openxmlformats.org/officeDocument/2006/relationships/hyperlink" Target="https://platformazakupowa.pl/file/get_new/246cd1d41a10289b74e13de5d8754ca9.pdf" TargetMode="External"/><Relationship Id="rId_hyperlink_5" Type="http://schemas.openxmlformats.org/officeDocument/2006/relationships/hyperlink" Target="https://platformazakupowa.pl/file/get_new/5e510b89ee6c83a696862f1e9de88ea1.doc" TargetMode="External"/><Relationship Id="rId_hyperlink_6" Type="http://schemas.openxmlformats.org/officeDocument/2006/relationships/hyperlink" Target="https://platformazakupowa.pl/file/get_new/0d3a4c96ad19bc00228b78ebe482879d.docx" TargetMode="External"/><Relationship Id="rId_hyperlink_7" Type="http://schemas.openxmlformats.org/officeDocument/2006/relationships/hyperlink" Target="https://platformazakupowa.pl/file/get_new/eec0f8f55ea3e766017e6c7d000ba13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1811919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1017508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1017508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1017508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1017508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1017508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1017508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1017508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2024-11-25T12:58:35+01:00</dcterms:created>
  <dcterms:modified xsi:type="dcterms:W3CDTF">2024-11-25T12:58:35+01:00</dcterms:modified>
  <dc:title>Untitled Spreadsheet</dc:title>
  <dc:description/>
  <dc:subject/>
  <cp:keywords/>
  <cp:category/>
</cp:coreProperties>
</file>