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<sst xmlns="http://schemas.openxmlformats.org/spreadsheetml/2006/main" uniqueCount="31">
  <si>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</si>
  <si>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</si>
  <si>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</si>
  <si>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: ,,Świadczenie usług pocztowych w obrocie krajowym  i zagranicznym w zakresie przyjmowania, przemieszczania i doręczania przesyłek oraz paczek pocztowych i ich ewentualnych zwrotów na potrzeby Urzędu Gminy w Troszynie od 01.01.2025r. do 31.12.2025r.”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</si>
  <si>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</si>
  <si>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</si>
  <si>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</si>
  <si>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</si>
  <si>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</si>
  <si>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</si>
  <si>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</si>
  <si>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</si>
  <si>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</si>
  <si>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</si>
  <si>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</si>
  <si>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</si>
  <si>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</si>
  <si>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</si>
  <si>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,,Świadczenie usług pocztowych w obrocie krajowym  i zagranicznym w zakresie przyjmowania, przemieszczania i doręczania przesyłek oraz paczek pocztowych i ich ewentualnych zwrotów na potrzeby Urzędu Gminy w Troszynie od 01.01.2025r. do 31.12.2025r.”</t>
  </si>
  <si>
    <t>Przedmiotem zamówienia jest świadczenie usług pocztowych. Szczegółowy opis przedmiotu zamówienia zawarty jest w zaproszeniu  do złożenia oferty cenowej i formularzu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</si>
  <si>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</si>
  <si>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</si>
  <si>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</si>
  <si>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</si>
  <si>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</si>
  <si>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</si>
  <si>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</si>
  <si>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Zaproszenie do zapytania ofertowego.na 2025.pdf</t>
  </si>
  <si>
    <t>Załacznik do zapytania ofertowego.docx2025.docx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</si>
  <si>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</si>
  <si>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pre-wrap;"&gt;Wójt Gminy Troszyn&lt;br&gt;&lt;/span&gt;&lt;/p&gt;&lt;p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</si>
</sst>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a19313da9e51e2cfd3a306540efb0f.pdf" TargetMode="External"/><Relationship Id="rId_hyperlink_2" Type="http://schemas.openxmlformats.org/officeDocument/2006/relationships/hyperlink" Target="https://platformazakupowa.pl/file/get_new/c2037ec963f66a555b2ba0a016a4a6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1811835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1811835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1811835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2024-12-22T09:07:27+01:00</dcterms:created>
  <dcterms:modified xsi:type="dcterms:W3CDTF">2024-12-22T09:07:27+01:00</dcterms:modified>
  <dc:title>Untitled Spreadsheet</dc:title>
  <dc:description/>
  <dc:subject/>
  <cp:keywords/>
  <cp:category/>
</cp:coreProperties>
</file>