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<sst xmlns="http://schemas.openxmlformats.org/spreadsheetml/2006/main" uniqueCount="42">
  <si>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</si>
  <si>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</si>
  <si>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</si>
  <si>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„Usługa opracowania graficznego i przygotowania do druku materiałów Zamawiającego przez okres 12 miesięcy”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</si>
  <si>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</si>
  <si>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</si>
  <si>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</si>
  <si>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</si>
  <si>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</si>
  <si>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</si>
  <si>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</si>
  <si>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</si>
  <si>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opisanymi w zaproszeniu do składania ofert. Proszę potwierdzić wpisując "Akceptuję"</t>
  </si>
  <si>
    <t>Dodatkowe koszty</t>
  </si>
  <si>
    <t>Wszelkie dodatkowe koszty, w tym koszty transportu, po stronie wykonawcy. Proszę potwierdzić wpisując "Akceptuję"</t>
  </si>
  <si>
    <t>Próbki</t>
  </si>
  <si>
    <t xml:space="preserve">Zgodnie z warunkami opisanymi w zaproszeniu do składania ofert.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</si>
  <si>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</si>
  <si>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</si>
  <si>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</si>
  <si>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</si>
  <si>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</si>
  <si>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</si>
  <si>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</si>
  <si>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opracowania graficznego i przygotowania do druku materiałów Zamawiającego przez okres 12 miesięcy</t>
  </si>
  <si>
    <t>Prosimy o podanie kwoty miesięcznego wynagrodzenia za wykonanie usługi.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</si>
  <si>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</si>
  <si>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</si>
  <si>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</si>
  <si>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</si>
  <si>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</si>
  <si>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</si>
  <si>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</si>
  <si>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</si>
  <si>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65_W_2024_Zał nr 1- Istotne postanowienia umowy.pdf</t>
  </si>
  <si>
    <t>65_W_2024_Zał. nr 5  Wykaz wykonanych usług.doc</t>
  </si>
  <si>
    <t>kryteria oceny_załącznik nr 3.pdf</t>
  </si>
  <si>
    <t>65_W_2024 Zaproszenie do składania ofert.pdf</t>
  </si>
  <si>
    <t>Polatom-logo-Corel.cdr</t>
  </si>
  <si>
    <t>przykladowy druk Charakterystyka produktu leczniczego.pdf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</si>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</sst>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a1fbd701ed939aecf04f4f8de73dfc.pdf" TargetMode="External"/><Relationship Id="rId_hyperlink_2" Type="http://schemas.openxmlformats.org/officeDocument/2006/relationships/hyperlink" Target="https://platformazakupowa.pl/file/get_new/d4bbdf11d209b813ecfd1f6539250c19.doc" TargetMode="External"/><Relationship Id="rId_hyperlink_3" Type="http://schemas.openxmlformats.org/officeDocument/2006/relationships/hyperlink" Target="https://platformazakupowa.pl/file/get_new/19c6a13e89919e058fe548cd0e0d2bbd.pdf" TargetMode="External"/><Relationship Id="rId_hyperlink_4" Type="http://schemas.openxmlformats.org/officeDocument/2006/relationships/hyperlink" Target="https://platformazakupowa.pl/file/get_new/ea92e25ca29128df27149659e47cebe2.pdf" TargetMode="External"/><Relationship Id="rId_hyperlink_5" Type="http://schemas.openxmlformats.org/officeDocument/2006/relationships/hyperlink" Target="https://platformazakupowa.pl/file/get_new/397f6173e6da7049ec4d7791682d2327.cdr" TargetMode="External"/><Relationship Id="rId_hyperlink_6" Type="http://schemas.openxmlformats.org/officeDocument/2006/relationships/hyperlink" Target="https://platformazakupowa.pl/file/get_new/062e903ff12c3d8d54ef56c15e782e29.pdf" TargetMode="External"/><Relationship Id="rId_hyperlink_7" Type="http://schemas.openxmlformats.org/officeDocument/2006/relationships/hyperlink" Target="https://platformazakupowa.pl/file/get_new/f3f12e1c631b0559ce221e9acd7561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1811711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1017350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1017350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1017350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2024-11-22T03:59:13+01:00</dcterms:created>
  <dcterms:modified xsi:type="dcterms:W3CDTF">2024-11-22T03:59:13+01:00</dcterms:modified>
  <dc:title>Untitled Spreadsheet</dc:title>
  <dc:description/>
  <dc:subject/>
  <cp:keywords/>
  <cp:category/>
</cp:coreProperties>
</file>