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<sst xmlns="http://schemas.openxmlformats.org/spreadsheetml/2006/main" uniqueCount="34">
  <si>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</si>
  <si>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</si>
  <si>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</si>
  <si>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obsługi klimatyzacji samochodowych TEXA 780  BI-GAS TOUCH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</si>
  <si>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</si>
  <si>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</si>
  <si>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</si>
  <si>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</si>
  <si>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</si>
  <si>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</si>
  <si>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</si>
  <si>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</si>
  <si>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</si>
  <si>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</si>
  <si>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</si>
  <si>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</si>
  <si>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</si>
  <si>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</si>
  <si>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</si>
  <si>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</si>
  <si>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</si>
  <si>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</si>
  <si>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TEXA 780 R BI-GAS</t>
  </si>
  <si>
    <t>urządzenie wraz z tzw.pakietem starotowym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</si>
  <si>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</si>
  <si>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</si>
  <si>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</si>
  <si>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</si>
  <si>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</si>
  <si>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</si>
  <si>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</si>
  <si>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</si>
  <si>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</si>
  <si>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style="line-height:1.38;margin-top:0pt;margin-bottom:0pt;"&gt;Przedmiotem zapytania ofertowego jest dostawa urządzenia do obsługi klimatyzacji marki&amp;nbsp;TEXA 780 R BI-GAS.&lt;/p&gt;&lt;p dir="ltr" style="line-height:1.38;margin-top:0pt;margin-bottom:0pt;"&gt;Miejsce dostawy:&lt;/p&gt;&lt;p dir="ltr" style="line-height:1.38;margin-top:0pt;margin-bottom:0pt;"&gt;Punkt Obsługi&amp;nbsp; Technicznej KPP w Pile, ul. Bydgoska 117.&lt;/p&gt;&lt;p dir="ltr" style="line-height:1.38;margin-top:0pt;margin-bottom:0pt;"&gt;Urządzenie musi być ukompletowane zgodnie z oficjalną dystrybucją producenta oraz objęte gwarancją na okres minimum 24 m-cy z uwzględnieniem tzw. pakietu startowego (czynnik w ilości min. 1kg oraz olej)&amp;nbsp;&lt;/p&gt;&lt;p dir="ltr" style="line-height:1.38;margin-top:0pt;margin-bottom:0pt;"&gt;Koszt dostawy zostanie objęty wynagrodzeniem zgodnie ze złożoną ofertą.&lt;/p&gt;&lt;p dir="ltr" style="line-height:1.38;margin-top:0pt;margin-bottom:0pt;"&gt;Wykonawca dodatkowo przeszkoli 3 osoby w zakresie użytkowania urządzenia w miejscu i dniu dostawy.&lt;/p&gt;&lt;p dir="ltr" style="line-height:1.38;margin-top:0pt;margin-bottom:0pt;"&gt;Termin dostawy: 7 dni od dnia poinformowania o wyborze oferty.&lt;/p&gt;&lt;p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</si>
</sst>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1811662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2024-11-15T06:17:39+01:00</dcterms:created>
  <dcterms:modified xsi:type="dcterms:W3CDTF">2024-11-15T06:17:39+01:00</dcterms:modified>
  <dc:title>Untitled Spreadsheet</dc:title>
  <dc:description/>
  <dc:subject/>
  <cp:keywords/>
  <cp:category/>
</cp:coreProperties>
</file>