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<sst xmlns="http://schemas.openxmlformats.org/spreadsheetml/2006/main" uniqueCount="34">
  <si>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</si>
  <si>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</si>
  <si>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</si>
  <si>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Skafandry nurkowe dla KM PSP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</si>
  <si>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</si>
  <si>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</si>
  <si>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</si>
  <si>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</si>
  <si>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</si>
  <si>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</si>
  <si>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</si>
  <si>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</si>
  <si>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20.12.2024r.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</si>
  <si>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</si>
  <si>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</si>
  <si>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</si>
  <si>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</si>
  <si>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</si>
  <si>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</si>
  <si>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</si>
  <si>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</si>
  <si>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</si>
  <si>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Skafander</t>
  </si>
  <si>
    <t>zgodnie ze specyfikacją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</si>
  <si>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</si>
  <si>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</si>
  <si>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</si>
  <si>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</si>
  <si>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</si>
  <si>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</si>
  <si>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</si>
  <si>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</si>
  <si>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</si>
  <si>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pre-wrap;"&gt;Przedmiot oferty:&lt;/span&gt;&lt;/p&gt;&lt;p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style="background-color: transparent; font-variant-numeric: normal; font-variant-east-asian: normal; text-decoration-skip-ink: none; vertical-align: baseline; font-size: 14.6667px; white-space-collapse: preserve;"&gt;&lt;font color="#000000" face="Helvetica Neue, sans-serif"&gt;Zakup &lt;strong&gt;trzech sztuk&lt;/strong&gt; skafandrów nurkowych wg poniższych parametrów:
SKAFANDER SUCHY CORDUR PRO Z PIERŚCIENIAMI MĘSKI
 Parametry skafandra:
- szycie na miarę, 
- gramatura min. 420g/m2
- zawory Si-tech,
- wygodna torba transportowa,
- smar do zamka,
- kryza szyjna neoprenowa,
- łatki awaryjne, 
- buty neoprenowo-gumowe 5mm zwulkanizowane ze skafandrem, z uchwytem na płetwy i paskami na rzep, gwarantującymi lepsze dopasowanie, 
- wąż zasilający, 
- kaptur suchy wykonany z neoprenuo grubości 5mm, z wyprifilowanym doszczelnieniem twarzy, dzięki systemowi zaworów labiryntowych znajdujących się w części górnej kaptura,  oddzielony od skafandra, 
- zamek plecowy T-ZIP z tworzywa sztucznego, odpornyy na Ozon i promieniowanie UV,
- na klapie zamka odblaskowy napis ‘’straż”, 
- kewlarowe wzmocnienia na kolananch i łokciach oraz specjalnie zaprojektowanan łata krocza zwiekszajaca wytrzymałość i zapobiegająca przetarcioim w tych obszarach, 
- odblaski SOALAS, 
- kolor czarny uzgodniony po wyborze oferty,    
- haft indywidualny / napis na kieszeni SGRW-N Małopolska. 
- gwarancja 3 lata na szwy i uszczelnienie wyłączajac elementy eksploatatcyjne tj. manszet, zamek, buty,
- obracany o 360°  zawór dodawczy, miejsce montażu uzgodnione po wyborzę oferty (srodek klatki piersiowej),
- regulowany, niskoprofilowy zawór upustowy, położenie lewe ramię, 
- buty z uchwytem na płetwy i paskami na rzep, gwarantującymi lepsze dopasowanie, 
- 2 - funkcyjne kieszenie cargo na rzep z D-ringami, klapa kieszenie posiada wyodny przechwyt który ułatwia oytewarcie w rękawicach suchych, 
- uszczelnienia wulkanizowane na zimno taśmą gumową, 
- serwis i produkcja w Polsce - gwarancja szybkiej i fachowej naprawy (48 godzin), 
- ergonomiczny krój eleiminujacy cztero-szwową konstrukcję pod pachami i w kroku, 
- teleskopowa konstrukcja torsu zapewniająca pełen zakres ruchomości sylwetki oraz odpowiedniej pozycji pod wodą, 
- szelki wewnętrzne dla zapewnienia właściwego ułożenia skafandra na ciele o płynnej regukacji, 
- podwójne wzmocnione szwy zakładkowe."		
&lt;/font&gt;&lt;/span&gt;&lt;/p&gt;&lt;p&gt;&lt;span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preserve;"&gt;Termin dostawy: 20.12.2024 r.&lt;/span&gt;&lt;/p&gt;&lt;p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pre-wrap;"&gt;Okres gwarancji: min. 24 miesiące&lt;/span&gt;&lt;/p&gt;&lt;p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693 998 041&lt;/span&gt;&lt;/p&gt;&lt;p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</si>
</sst>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1017304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3300886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3300887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3300888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1811647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2024-11-15T17:14:19+01:00</dcterms:created>
  <dcterms:modified xsi:type="dcterms:W3CDTF">2024-11-15T17:14:19+01:00</dcterms:modified>
  <dc:title>Untitled Spreadsheet</dc:title>
  <dc:description/>
  <dc:subject/>
  <cp:keywords/>
  <cp:category/>
</cp:coreProperties>
</file>