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<sst xmlns="http://schemas.openxmlformats.org/spreadsheetml/2006/main" uniqueCount="41">
  <si>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</si>
  <si>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</si>
  <si>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</si>
  <si>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biurowych dla Urzędu Miejskiego w Elblągu na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</si>
  <si>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</si>
  <si>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</si>
  <si>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</si>
  <si>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</si>
  <si>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</si>
  <si>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</si>
  <si>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zostanie zawarta na okres 12 miesięcy od dnia podpisania umowy, a jeżeli zamówienie będzie udzielone przed dniem 01.01.2025 r. – 12 miesięcy od dnia 01.01.2025 r.  lub do czasu wyczerpania wartości zamówienia, o której mowa w § 3 Projektu umowy. 
Proszę potwierdzić wpisując "Akceptuję"</t>
  </si>
  <si>
    <t>Formularz ofertowy</t>
  </si>
  <si>
    <t>Proszę załączyć wypełniony Załącznik nr 1 do zapytania ofertowego - Formularz oferty</t>
  </si>
  <si>
    <t>Projekt umowy</t>
  </si>
  <si>
    <t>Proszę potwierdzić wpisując "Akceptuję"</t>
  </si>
  <si>
    <t>Wykaz dostaw</t>
  </si>
  <si>
    <t>Proszę załączyć wypełniony Załącznik nr 3 do zapytania ofertowego - Wykaz dostaw</t>
  </si>
  <si>
    <t>Wycena dostawy</t>
  </si>
  <si>
    <t>Proszę załączyć wypełniony Załącznik nr 4 do zapytania ofertowego - Wycena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</si>
  <si>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</si>
  <si>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</si>
  <si>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</si>
  <si>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</si>
  <si>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</si>
  <si>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</si>
  <si>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</si>
  <si>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dla Urzędu Miejskiego w Elblągu na rok 2025</t>
  </si>
  <si>
    <t>2.	CENA NETTO oferty musi odpowiadać wartości podanej w wierszu „cena (bez VAT) oferty” w ZAŁĄCZNIKU NR 4 do ZAPYTANIA OFERTOWEGO – Wycena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</si>
  <si>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</si>
  <si>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</si>
  <si>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</si>
  <si>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</si>
  <si>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</si>
  <si>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</si>
  <si>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</si>
  <si>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</si>
  <si>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umowy.zip</t>
  </si>
  <si>
    <t>Załącznik nr 3 do Zapytania ofertowego - Wykaz dostaw.docx</t>
  </si>
  <si>
    <t>Załącznik Nr 4 do Zapytania ofertowego - Wycena dostawy.xlsx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</si>
  <si>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</si>
  <si>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style="font-size:11.0pt;font-family:&amp;quot;Tahoma&amp;quot;,sans-serif"&gt;ZAPYTANIE
OFERTOWE&lt;o:p&gt;&lt;/o:p&gt;&lt;/span&gt;&lt;/strong&gt;&lt;/p&gt;&lt;p dir="ltr" style="line-height:1.38;margin-top:0pt;margin-bottom:0pt;"&gt;&lt;br&gt;&lt;/p&gt;&lt;p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
130&amp;nbsp;000 złotych w Urzędzie Miejskim w Elblągu.&lt;o:p&gt;&lt;/o:p&gt;&lt;/span&gt;&lt;/p&gt;&lt;p dir="ltr" style="line-height:1.38;margin-top:0pt;margin-bottom:0pt;"&gt;&lt;br&gt;&lt;/p&gt;&lt;p class="MsoNormal" align="center" style="text-align:center"&gt;&lt;strong&gt;&lt;span style="font-size:10.0pt;font-family:&amp;quot;Tahoma&amp;quot;,sans-serif"&gt;DZP.271.88.2024.EG&lt;o:p&gt;&lt;/o:p&gt;&lt;/span&gt;&lt;/strong&gt;&lt;/p&gt;&lt;p class="MsoNormal" align="center" style="margin-left:17.85pt;text-align:center"&gt;&lt;strong&gt;&lt;span style="font-size:10.0pt;font-family:
&amp;quot;Tahoma&amp;quot;,sans-serif"&gt;Dostawa materiałów biurowych dla Urzędu Miejskiego w
Elblągu na rok 2025&lt;o:p&gt;&lt;/o:p&gt;&lt;/span&gt;&lt;/strong&gt;&lt;/p&gt;&lt;p class="MsoNormal" align="center" style="text-align:center"&gt;&lt;br&gt;&lt;/p&gt;&lt;p class="MsoNormal" style="margin-left:14.2pt;mso-add-space:auto;text-align:
justify;text-indent:-14.2pt;mso-list:l3 level1 lfo1;tab-stops:21.3pt;
mso-layout-grid-align:none;text-autospace:none"&gt;&lt;!--[if !supportLists]--&gt;&lt;strong&gt;&lt;span lang="X-NONE" style="font-size:10.0pt;
font-family:&amp;quot;Tahoma&amp;quot;,sans-serif;mso-fareast-font-family:Tahoma;text-transform:
uppercase;mso-ansi-language:X-NONE;mso-fareast-language:EN-US"&gt;I.&lt;span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lang="X-NONE" style="font-size:10.0pt;font-family:&amp;quot;Tahoma&amp;quot;,sans-serif;mso-fareast-font-family:
Calibri;text-transform:uppercase;mso-ansi-language:X-NONE;mso-fareast-language:
EN-US"&gt;ZAMAWIAJĄCY:&lt;o:p&gt;&lt;/o:p&gt;&lt;/span&gt;&lt;/strong&gt;&lt;/p&gt;&lt;p class="MsoNormal" style="margin-left:21.25pt"&gt;&lt;span style="font-family: Tahoma, sans-serif; font-size: 10pt;"&gt;GMINA – MIASTO ELBLĄG&lt;/span&gt;&lt;/p&gt;&lt;p class="MsoNormal" style="margin-top:0cm;margin-right:-2.3pt;margin-bottom:
0cm;margin-left:21.25pt;margin-bottom:.0001pt"&gt;&lt;span style="font-size:10.0pt;
font-family:&amp;quot;Tahoma&amp;quot;,sans-serif"&gt;82-300 Elbląg, ul. Łączności 1&amp;nbsp; &lt;o:p&gt;&lt;/o:p&gt;&lt;/span&gt;&lt;/p&gt;&lt;p dir="ltr" style="line-height:1.38;margin-top:0pt;margin-bottom:0pt;"&gt;&lt;br&gt;&lt;/p&gt;&lt;p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lang="X-NONE" style="font-size:10.0pt;
font-family:&amp;quot;Tahoma&amp;quot;,sans-serif;mso-fareast-font-family:Calibri;text-transform:
uppercase;mso-ansi-language:X-NONE;mso-fareast-language:EN-US"&gt;Opis przedmiotu
zamówienia&lt;o:p&gt;&lt;/o:p&gt;&lt;/span&gt;&lt;/strong&gt;&lt;/p&gt;&lt;p class="MsoNormal" style="margin-left:35.45pt;text-align:justify;text-indent:
-14.15pt;mso-list:l4 level1 lfo8"&gt;&lt;strong&gt;&lt;span style="font-size:10.0pt;font-family:&amp;quot;Tahoma&amp;quot;,sans-serif;
mso-fareast-font-family:Tahoma;mso-fareast-language:EN-US"&gt;1.&lt;span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lang="X-NONE" style="font-size:10.0pt;font-family:&amp;quot;Tahoma&amp;quot;,sans-serif;mso-fareast-font-family:
Calibri;mso-ansi-language:X-NONE;mso-fareast-language:EN-US"&gt;Przedmiotem
zamówienia &lt;/span&gt;&lt;span style="font-size:10.0pt;font-family:&amp;quot;Tahoma&amp;quot;,sans-serif;
mso-fareast-font-family:Calibri;mso-fareast-language:EN-US"&gt;jest sukcesywna
dostawa fabrycznie nowych materiałów biurowych dla Urzędu Miejskiego w Elblągu
na rok 2025 w ilościach i o parametrach określonych w ZAŁĄCZNIKU NR 4 do Zapytania
ofertowego – Wycena dostawy.&lt;/span&gt; &lt;span style="font-size:10.0pt;font-family:
&amp;quot;Tahoma&amp;quot;,sans-serif;mso-fareast-font-family:Calibri;mso-fareast-language:EN-US"&gt;Kopia
wypełnionego ZAŁĄCZNIKA NR 4 stanowić będzie Załącznik Nr 1 do umowy.&lt;o:p&gt;&lt;/o:p&gt;&lt;/span&gt;&lt;/p&gt;&lt;p class="MsoNormal" style="margin-left:35.45pt;mso-add-space:auto;text-align:
justify;text-indent:-14.15pt;mso-list:l4 level1 lfo8;mso-layout-grid-align:
none;text-autospace:none"&gt;&lt;strong&gt;&lt;span style="font-size:10.0pt;font-family:&amp;quot;Tahoma&amp;quot;,sans-serif;
mso-fareast-font-family:Tahoma;mso-fareast-language:EN-US"&gt;2.&lt;span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style="font-size:10.0pt;font-family:&amp;quot;Tahoma&amp;quot;,sans-serif;mso-fareast-font-family:
Calibri;mso-fareast-language:EN-US"&gt;Główne miejsce realizacji dostaw: Urząd
Miejski w Elblągu ul. Łączności 1.&lt;o:p&gt;&lt;/o:p&gt;&lt;/span&gt;&lt;/p&gt;&lt;p class="MsoNormal" style="margin-left:35.45pt;mso-add-space:auto;text-align:
justify;text-indent:-14.15pt;mso-list:l4 level1 lfo8;mso-layout-grid-align:
none;text-autospace:none"&gt;&lt;strong&gt;&lt;span style="font-size:10.0pt;font-family:&amp;quot;Tahoma&amp;quot;,sans-serif;
mso-fareast-font-family:Tahoma;mso-fareast-language:EN-US"&gt;3.&lt;span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style="font-size:10.0pt;font-family:&amp;quot;Tahoma&amp;quot;,sans-serif;mso-fareast-font-family:
Calibri;mso-fareast-language:EN-US"&gt;Wymagania Zamawiającego:&lt;o:p&gt;&lt;/o:p&gt;&lt;/span&gt;&lt;/p&gt;&lt;p class="MsoNormal" style="margin-left:63.8pt;mso-add-space:auto;text-align:
justify;text-indent:-21.25pt;mso-list:l3 level4 lfo1;mso-layout-grid-align:
none;text-autospace:none"&gt;&lt;span style="font-size:10.0pt;
font-family:&amp;quot;Tahoma&amp;quot;,sans-serif;mso-fareast-font-family:Tahoma;mso-fareast-language:
EN-US"&gt;1)&lt;span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mso-fareast-font-family:Calibri;mso-fareast-language:EN-US"&gt;Wszystkie
dostarczone przedmioty zamówienia opisane w Załączniku Nr 1a do SWZ , które
mają określoną gramaturę papieru lub tektury powinny posiadać oznaczenie tej
gramatury na poszczególnych przedmiotach zamówienia lub na zbiorowym
opakowaniu.&lt;o:p&gt;&lt;/o:p&gt;&lt;/span&gt;&lt;/p&gt;&lt;p class="MsoNormal" style="margin-left:63.8pt;mso-add-space:auto;text-align:
justify;text-indent:-21.25pt;mso-list:l3 level4 lfo1;mso-layout-grid-align:
none;text-autospace:none"&gt;&lt;span style="font-size:10.0pt;
font-family:&amp;quot;Tahoma&amp;quot;,sans-serif;mso-fareast-font-family:Tahoma;mso-fareast-language:
EN-US"&gt;2)&lt;span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mso-fareast-font-family:Calibri;mso-fareast-language:EN-US"&gt;Dostarczone
materiały muszą być fabrycznie nowe, w oryginalnych opakowaniach producenta.&lt;o:p&gt;&lt;/o:p&gt;&lt;/span&gt;&lt;/p&gt;&lt;p class="MsoNormal" style="margin-left:63.8pt;mso-add-space:auto;text-align:
justify;text-indent:-21.25pt;mso-list:l3 level4 lfo1;mso-layout-grid-align:
none;text-autospace:none"&gt;&lt;span style="font-size:10.0pt;
font-family:&amp;quot;Tahoma&amp;quot;,sans-serif;mso-fareast-font-family:Tahoma;mso-fareast-language:
EN-US"&gt;3)&lt;span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mso-fareast-font-family:Calibri;mso-fareast-language:EN-US"&gt;Przy każdej
dostawie Zamawiający dokona losowego sprawdzenia jakości oraz zgodności z
zaoferowanym w ofercie towarem. W przypadku stwierdzenia złej jakości lub
niezgodności z zaoferowanym w ofercie towarem Zamawiający odmówi przyjęcia
zakwestionowanego towaru. Wykonawca zobowiązany będzie w terminie 2 dni
roboczych na własny koszt do wymiany kwestionowanego towaru na pozbawiony wad.
Każda dostawa podlega odrębnemu odbiorowi. &lt;o:p&gt;&lt;/o:p&gt;&lt;/span&gt;&lt;/p&gt;&lt;p class="MsoNormal" style="margin-left:63.8pt;mso-add-space:auto;text-align:
justify;text-indent:-21.25pt;mso-list:l3 level4 lfo1;mso-layout-grid-align:
none;text-autospace:none"&gt;&lt;span style="font-size:10.0pt;
font-family:&amp;quot;Tahoma&amp;quot;,sans-serif;mso-fareast-font-family:Tahoma;mso-fareast-language:
EN-US"&gt;4)&lt;span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mso-fareast-font-family:Calibri;mso-fareast-language:EN-US"&gt;Sprzedający
zapewnia dostarczanie przedmiotu umowy w opakowaniach zabezpieczonych&amp;nbsp;&amp;nbsp;w sposób uniemożliwiający dekompletację
oraz chroniący przed uszkodzeniem&lt;/span&gt;&lt;/p&gt;&lt;p class="MsoNormal" style="margin-left:63.8pt;mso-add-space:auto;text-align:
justify;text-indent:-21.25pt;mso-list:l3 level4 lfo1;mso-layout-grid-align:
none;text-autospace:none"&gt;&lt;!--[if !supportLists]--&gt;&lt;span style="font-size:10.0pt;
font-family:&amp;quot;Tahoma&amp;quot;,sans-serif;mso-fareast-font-family:Tahoma;mso-fareast-language:
EN-US"&gt;5)&lt;span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mso-fareast-font-family:Calibri;mso-fareast-language:EN-US"&gt;Wykonawca dostarczy
przedmiot zamówienia własnym transportem, na własny koszt i na własne ryzyko
oraz dokona rozładunku własnymi zasobami ludzkimi i sprzętem w miejscu
docelowej dostawy, we wskazanym miejscu.&lt;/span&gt;&lt;/p&gt;&lt;p class="MsoNormal" style="margin-left:63.8pt;mso-add-space:auto;text-align:
justify;text-indent:-21.25pt;mso-list:l3 level4 lfo1;mso-layout-grid-align:
none;text-autospace:none"&gt;&lt;!--[if !supportLists]--&gt;&lt;span style="font-size:10.0pt;
font-family:&amp;quot;Tahoma&amp;quot;,sans-serif;mso-fareast-font-family:Tahoma;mso-fareast-language:
EN-US"&gt;6)&lt;span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mso-fareast-font-family:Calibri;mso-fareast-language:EN-US"&gt;Sprzedający udzieli
minimum 12 miesięcznej gwarancji na materiały zaoferowane w Wycenie dostawy,
która stanowi Załącznik Nr 1 do Projektu umowy. Okres gwarancji liczony jest
oddzielnie dla każdej partii materiałów i rozpoczyna swój bieg z dniem
dostarczenia zamówionych materiałów do siedziby Zamawiającego.&lt;/span&gt;&lt;/p&gt;&lt;p class="MsoNormal" style="margin-left:63.8pt;mso-add-space:auto;text-align:
justify;text-indent:-21.25pt;mso-list:l3 level4 lfo1;mso-layout-grid-align:
none;text-autospace:none"&gt;&lt;!--[if !supportLists]--&gt;&lt;span style="font-size:10.0pt;
font-family:&amp;quot;Tahoma&amp;quot;,sans-serif;mso-fareast-font-family:Tahoma;mso-fareast-language:
EN-US"&gt;7)&lt;span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mso-fareast-font-family:Calibri;mso-fareast-language:EN-US"&gt;Zamawiający wymaga,
aby Wykonawca w ZAŁĄCZNIKU NR 4 do Zapytania ofertowego – Wycena dostawy podał
w kolumnie E cenę jednostkową (bez VAT), w kolumnie F wartość ogółem (bez VAT)
będącą iloczynem ceny jednostkowej (bez VAT) i ilości oferowanego towaru, w
kolumnie G wartość ogółem brutto asortymentu z danej pozycji.&lt;/span&gt;&lt;/p&gt;&lt;p class="MsoNormal" style="margin-left:35.45pt;mso-add-space:auto;text-align:
justify;text-indent:-14.15pt;mso-list:l4 level1 lfo8;mso-layout-grid-align:
none;text-autospace:none"&gt;&lt;!--[if !supportLists]--&gt;&lt;strong&gt;&lt;span style="font-size:10.0pt;font-family:&amp;quot;Tahoma&amp;quot;,sans-serif;
mso-fareast-font-family:Tahoma;mso-fareast-language:EN-US"&gt;4.&lt;span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style="font-size:10.0pt;font-family:&amp;quot;Tahoma&amp;quot;,sans-serif;mso-fareast-font-family:
Calibri;mso-fareast-language:EN-US"&gt;Wykonawca, który złoży ofertę zawierającą
rozwiązania równoważne do opisanych przez Zamawiającego w ZAŁĄCZNIKU NR 4 do Zapytania
ofertowego, jest obowiązany wykazać, że oferowane przez niego dostawy spełniają
wymagania określone przez Zamawiającego&lt;/span&gt;&lt;/p&gt;&lt;p class="MsoNormal" style="margin-left:35.45pt;mso-add-space:auto;text-align:
justify;mso-layout-grid-align:none;text-autospace:none"&gt;&lt;span style="font-size:
10.0pt;font-family:&amp;quot;Tahoma&amp;quot;,sans-serif;mso-fareast-font-family:Calibri;
mso-fareast-language:EN-US"&gt;Przez równoważne przedmioty Zamawiający rozumie
przedmioty o parametrach technicznych takich samych bądź wyższych niż opisane
przez Zamawiającego.&lt;/span&gt;&lt;/p&gt;&lt;p class="MsoNormal" style="margin-left:35.45pt;mso-add-space:auto;text-align:
justify;text-indent:-14.15pt;mso-list:l4 level1 lfo8;mso-layout-grid-align:
none;text-autospace:none"&gt;&lt;!--[if !supportLists]--&gt;&lt;strong&gt;&lt;span style="font-size:10.0pt;font-family:&amp;quot;Tahoma&amp;quot;,sans-serif;
mso-fareast-font-family:Tahoma;mso-fareast-language:EN-US"&gt;5.&lt;span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style="font-size:10.0pt;font-family:&amp;quot;Tahoma&amp;quot;,sans-serif;mso-fareast-font-family:
Calibri;mso-fareast-language:EN-US"&gt;Oferta musi być kompletna w zakresie
zamawianego towaru. Nieuwzględnienie chociażby jednej z zamawianych pozycji
asortymentowych spowoduje, iż oferta nie będzie oceniana.&amp;nbsp; &amp;nbsp;&amp;nbsp;&lt;/span&gt;&lt;/p&gt;&lt;p class="MsoNormal" style="margin-left:35.45pt;text-indent:-14.15pt;mso-list:
l4 level1 lfo8"&gt;&lt;!--[if !supportLists]--&gt;&lt;strong&gt;&lt;span style="font-size:10.0pt;font-family:&amp;quot;Tahoma&amp;quot;,sans-serif;mso-fareast-font-family:
Tahoma;mso-fareast-language:EN-US"&gt;6.&lt;span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style="font-size:10.0pt;font-family:&amp;quot;Tahoma&amp;quot;,sans-serif;mso-fareast-font-family:
Calibri;mso-fareast-language:EN-US"&gt;Szczegółowe wymagania Zamawiającego
określone są w Projekcie umowy stanowiącej ZAŁĄCZNIK NR 2 do ZAPYTANIA
OFERTOWEGO.&lt;/span&gt;&lt;/p&gt;&lt;p class="MsoNormal" style="margin-left:35.45pt;mso-add-space:auto;text-align:
justify;mso-layout-grid-align:none;text-autospace:none"&gt;&lt;span style="font-size:
10.0pt;font-family:&amp;quot;Tahoma&amp;quot;,sans-serif;mso-fareast-font-family:Calibri;
mso-fareast-language:EN-US"&gt;&amp;nbsp;&lt;/span&gt;&lt;/p&gt;&lt;p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
REALIZACJI ZAMÓWIENIA&lt;/span&gt;&lt;/strong&gt;&lt;strong&gt;&lt;span lang="X-NONE" style="font-size:10.0pt;mso-bidi-font-family:Tahoma;mso-ansi-language:
PL"&gt; &lt;/span&gt;&lt;/strong&gt;&lt;strong&gt;&lt;span lang="X-NONE" style="font-size:10.0pt;mso-bidi-font-family:Tahoma"&gt;&lt;o:p&gt;&lt;/o:p&gt;&lt;/span&gt;&lt;/strong&gt;&lt;/p&gt;&lt;p class="MsoNormal" style="margin-left:35.45pt;mso-add-space:auto;text-align:
justify;tab-stops:14.2pt"&gt;&lt;span style="font-size:10.0pt;font-family:&amp;quot;Tahoma&amp;quot;,sans-serif;
mso-bidi-font-weight:bold"&gt;Umowa zostanie zawarta na okres 12 miesięcy od dnia
podpisania umowy, a jeżeli zamówienie będzie udzielone przed dniem 01.01.2025 r.
– 12 miesięcy od dnia 01.01.2025 r.&amp;nbsp; lub
do czasu wyczerpania wartości zamówienia, o której mowa w § 3 Projektu umowy. &lt;o:p&gt;&lt;/o:p&gt;&lt;/span&gt;&lt;/p&gt;&lt;p class="MsoNormal" style="margin-left:35.45pt;mso-add-space:auto;text-align:
justify;tab-stops:14.2pt"&gt;&lt;span style="font-size:10.0pt;font-family:&amp;quot;Tahoma&amp;quot;,sans-serif;
mso-bidi-font-weight:bold"&gt;W razie nie wykorzystania całości wartości umowy, o
której mowa w § 3 Projektu umowy w okresie jej obowiązywania, umowa wygasa w
niezrealizowanym zakresie. Zamawiający zobowiązuje się do zrealizowania
zamówień w wysokości minimum 80 % wartości umowy, o której mowa w § 3&lt;/span&gt; &lt;span style="font-size:10.0pt;font-family:&amp;quot;Tahoma&amp;quot;,sans-serif;mso-bidi-font-weight:
bold"&gt;Projektu umowy.&lt;/span&gt;&lt;strong&gt;&lt;span style="font-size:10.0pt;font-family:&amp;quot;Tahoma&amp;quot;,sans-serif"&gt;&lt;o:p&gt;&lt;/o:p&gt;&lt;/span&gt;&lt;/strong&gt;&lt;/p&gt;&lt;p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Tahoma, sans-serif; font-size: 10pt; text-align: justify; color: rgb(102, 102, 102);"&gt;&amp;nbsp;&amp;nbsp;&amp;nbsp;&amp;nbsp;&amp;nbsp;&amp;nbsp;&amp;nbsp;&amp;nbsp;&amp;nbsp;&amp;nbsp;&amp;nbsp;&amp;nbsp;&amp;nbsp;&amp;nbsp;&amp;nbsp;&amp;nbsp;&amp;nbsp;&amp;nbsp;&amp;nbsp;&amp;nbsp;&amp;nbsp;&amp;nbsp;&amp;nbsp; &lt;/span&gt;&lt;span style="font-family: Tahoma, sans-serif; font-size: 10pt; text-align: justify; color: rgb(102, 102, 102);"&gt;&amp;nbsp;&amp;nbsp;&lt;/span&gt;&lt;/span&gt;&lt;/p&gt;&lt;p dir="ltr" style="line-height:1.38;margin-top:0pt;margin-bottom:0pt;"&gt;&lt;strong style="text-align: justify; text-indent: -21.3pt;"&gt;&lt;span lang="X-NONE" style="font-size:10.0pt;mso-fareast-font-family:Tahoma;
mso-bidi-font-family:Tahoma;text-transform:uppercase"&gt;IV.&lt;span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&lt;/span&gt;&lt;/span&gt;&lt;/strong&gt;&lt;strong style="text-align: justify; text-indent: -21.3pt;"&gt;&lt;span style="font-size:10.0pt;mso-bidi-font-family:
Tahoma;text-transform:uppercase;mso-ansi-language:PL"&gt;WARUNKI UDZIAŁU W
POSTĘPOWANIU ORAZ OPIS SPOSOBU DOKONYWANIA OCENY SPEŁNIANIA TYCH WARUNKÓW&lt;/span&gt;&lt;/strong&gt;&lt;/p&gt;&lt;p class="MsoListParagraphCxSpLast" style="margin-top:0cm;margin-right:0cm;
margin-bottom:0cm;margin-left:21.3pt;mso-add-space:auto;text-align:justify;
line-height:normal;mso-layout-grid-align:none;text-autospace:none"&gt;&lt;span style="font-size: 10pt; font-family: Tahoma, sans-serif;"&gt;Warunkiem udziału w postępowaniu jest &lt;/span&gt;&lt;span style="font-size: 10pt; font-family: Tahoma, sans-serif;"&gt;wykonanie lub wykonywanie przez co najmniej 12 miesięcy w okresie
ostatnich 3 lat liczonych wstecz od dnia, w którym upływa termin składania
ofert, a jeżeli okres prowadzenia działalności jest krótszy – w tym okresie&lt;/span&gt;&lt;span style="font-size: 10pt; font-family: Tahoma, sans-serif;"&gt;, co najmniej &lt;a name="_Hlk83888205"&gt;dwóch dostaw materiałów biurowych o wartości min.
50&amp;nbsp;000,00 zł brutto każda.&amp;nbsp;&lt;/a&gt;&lt;/span&gt;&lt;/p&gt;&lt;p class="MsoListParagraphCxSpLast" style="margin-top:0cm;margin-right:0cm;
margin-bottom:0cm;margin-left:21.3pt;mso-add-space:auto;text-align:justify;
line-height:normal;mso-layout-grid-align:none;text-autospace:none"&gt;&lt;span lang="X-NONE" style="text-indent: 0cm; font-family: Tahoma, sans-serif;"&gt;Na potwierdzenie spełnienia tego warunku Zamawiający
wymaga złożenia WYKAZU DOSTAW, którego wzór stanowi ZAŁĄCZNIK NR &lt;/span&gt;&lt;span style="text-indent: 0cm; font-family: Tahoma, sans-serif;"&gt;3 &lt;/span&gt;&lt;span lang="X-NONE" style="text-indent: 0cm; font-family: Tahoma, sans-serif;"&gt;do ZAPYTANIA OFERTOWEGO.&lt;/span&gt;&lt;/p&gt;&lt;p class="MsoNormal" style="margin-left:21.3pt;text-align:justify;border:none;
mso-padding-alt:31.0pt 31.0pt 31.0pt 31.0pt;mso-border-shadow:yes"&gt;&lt;strong&gt;&lt;span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postępowaniu.&lt;o:p&gt;&lt;/o:p&gt;&lt;/span&gt;&lt;/strong&gt;&lt;/p&gt;&lt;p class="MsoListParagraphCxSpFirst" style="margin-top:0cm;margin-right:0cm;
margin-bottom:0cm;margin-left:21.3pt;mso-add-space:auto;text-align:justify;
line-height:normal;mso-layout-grid-align:none;text-autospace:none"&gt;&lt;br&gt;&lt;/p&gt;&lt;p class="MsoListParagraphCxSpLast"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lang="X-NONE" style="font-size:10.0pt;
mso-bidi-font-family:Tahoma;text-transform:uppercase"&gt;Opis sposobu obliczenia
ceny&lt;o:p&gt;&lt;/o:p&gt;&lt;/span&gt;&lt;/strong&gt;&lt;/p&gt;&lt;p class="MsoNormal" style="margin-left:42.55pt;mso-add-space:auto;text-align:
justify;text-indent:-21.25pt;mso-list:l3 level2 lfo1;tab-stops:42.55pt;
mso-layout-grid-align:none;text-autospace:none"&gt;&lt;span lang="X-NONE" style="font-size:10.0pt;font-family:&amp;quot;Tahoma&amp;quot;,sans-serif;mso-fareast-font-family:
Tahoma;mso-ansi-language:X-NONE"&gt;1.&lt;span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lang="X-NONE" style="font-size:10.0pt;font-family:&amp;quot;Tahoma&amp;quot;,sans-serif;mso-ansi-language:
X-NONE;mso-bidi-font-weight:bold"&gt;Cenę &lt;/span&gt;&lt;span style="font-size:10.0pt;
font-family:&amp;quot;Tahoma&amp;quot;,sans-serif;mso-bidi-font-weight:bold"&gt;(bez VAT) &lt;/span&gt;&lt;span lang="X-NONE" style="font-size:10.0pt;font-family:&amp;quot;Tahoma&amp;quot;,sans-serif;mso-ansi-language:
X-NONE;mso-bidi-font-weight:bold"&gt;oferty należy obliczyć wypełniając &lt;/span&gt;&lt;span style="font-size:10.0pt;font-family:&amp;quot;Tahoma&amp;quot;,sans-serif;mso-bidi-font-weight:
bold"&gt;ZAŁĄCZNIK NR 4 do ZAPYTANIA OFERTOWEGO – Wycena dostawy&lt;/span&gt;&lt;span lang="X-NONE" style="font-size:10.0pt;font-family:&amp;quot;Tahoma&amp;quot;,sans-serif;mso-ansi-language:
X-NONE;mso-bidi-font-weight:bold"&gt;, &lt;/span&gt;&lt;span style="font-size:10.0pt;
font-family:&amp;quot;Tahoma&amp;quot;,sans-serif;mso-bidi-font-weight:bold"&gt;podając dla każdej
pozycji „cenę ogółem (bez VAT)” &lt;/span&gt;&lt;span style="font-size:10.0pt;
font-family:&amp;quot;Tahoma&amp;quot;,sans-serif;mso-fareast-font-family:Calibri;mso-fareast-language:
EN-US;mso-bidi-font-weight:bold"&gt;będącą iloczynem ceny jednostkowej (bez VAT) i
ilości oferowanego towaru. &lt;/span&gt;&lt;span lang="X-NONE" style="font-size:10.0pt;
font-family:&amp;quot;Tahoma&amp;quot;,sans-serif;mso-ansi-language:X-NONE;mso-bidi-font-weight:
bold"&gt;&lt;o:p&gt;&lt;/o:p&gt;&lt;/span&gt;&lt;/p&gt;&lt;p class="MsoNormal" style="margin-left:42.55pt;mso-add-space:auto;text-align:
justify;text-indent:-21.25pt;mso-list:l3 level2 lfo1;tab-stops:42.55pt;
mso-layout-grid-align:none;text-autospace:none"&gt;&lt;span lang="X-NONE" style="font-size:10.0pt;font-family:&amp;quot;Tahoma&amp;quot;,sans-serif;mso-fareast-font-family:
Tahoma;mso-ansi-language:X-NONE"&gt;2.&lt;span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Calibri;mso-fareast-language:EN-US;mso-bidi-font-weight:bold"&gt;CENA NETTO oferty
musi odpowiadać wartości podanej w wierszu „cena (bez VAT) oferty” w &lt;/span&gt;&lt;span style="font-size:10.0pt;font-family:&amp;quot;Tahoma&amp;quot;,sans-serif;mso-bidi-font-weight:
bold"&gt;ZAŁĄCZNIKU NR 4 do ZAPYTANIA OFERTOWEGO – Wycena dostawy.&lt;/span&gt;&lt;span lang="X-NONE" style="font-size:10.0pt;font-family:&amp;quot;Tahoma&amp;quot;,sans-serif;mso-ansi-language:
X-NONE;mso-bidi-font-weight:bold"&gt;&lt;o:p&gt;&lt;/o:p&gt;&lt;/span&gt;&lt;/p&gt;&lt;p class="MsoNormal" style="margin-left:42.55pt;mso-add-space:auto;text-align:
justify;text-indent:-21.25pt;mso-list:l3 level2 lfo1;tab-stops:42.55pt;
mso-layout-grid-align:none;text-autospace:none"&gt;&lt;span lang="X-NONE" style="font-size:10.0pt;font-family:&amp;quot;Tahoma&amp;quot;,sans-serif;mso-fareast-font-family:
Tahoma;mso-ansi-language:X-NONE"&gt;3.&lt;span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lang="X-NONE" style="font-size:10.0pt;font-family:&amp;quot;Tahoma&amp;quot;,sans-serif;mso-ansi-language:
X-NONE;mso-bidi-font-weight:bold"&gt;W ZAŁĄCZNIKU NR 1 do ZAPYTANIA OFERTOWEGO - Formularz
oferty należy podać cenę (brutto) wykonania zamówienia, cenę bez VAT wykonania
zamówienia oraz stawkę i kwotę VAT.&amp;nbsp;&amp;nbsp; &lt;o:p&gt;&lt;/o:p&gt;&lt;/span&gt;&lt;/p&gt;&lt;p class="MsoNormal" style="margin-left:42.55pt;mso-add-space:auto;text-align:
justify;text-indent:-21.25pt;mso-list:l3 level2 lfo1;tab-stops:42.55pt;
mso-layout-grid-align:none;text-autospace:none"&gt;&lt;span lang="X-NONE" style="font-size:10.0pt;font-family:&amp;quot;Tahoma&amp;quot;,sans-serif;mso-fareast-font-family:
Tahoma;mso-ansi-language:X-NONE"&gt;4.&lt;span style="font-variant-numeric: normal; font-variant-east-asian: normal; font-variant-alternates: normal; font-size-adjust: none; font-kerning: auto; font-optical-sizing: auto; font-feature-settings: normal; font-variation-settings: normal; font-variant-positi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</si>
</sst>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13ce4cdf17c5a8465ffe34f0b2b2f.docx" TargetMode="External"/><Relationship Id="rId_hyperlink_2" Type="http://schemas.openxmlformats.org/officeDocument/2006/relationships/hyperlink" Target="https://platformazakupowa.pl/file/get_new/a748e2275cb37e54744d8e540513bc85.zip" TargetMode="External"/><Relationship Id="rId_hyperlink_3" Type="http://schemas.openxmlformats.org/officeDocument/2006/relationships/hyperlink" Target="https://platformazakupowa.pl/file/get_new/3dfb82d3429a2e5ea567215352f5ea99.docx" TargetMode="External"/><Relationship Id="rId_hyperlink_4" Type="http://schemas.openxmlformats.org/officeDocument/2006/relationships/hyperlink" Target="https://platformazakupowa.pl/file/get_new/4d62287c9bdec5d1b61dd75325e5f5f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3300788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1811563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3300697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3300698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3300786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3300788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2024-12-22T09:17:42+01:00</dcterms:created>
  <dcterms:modified xsi:type="dcterms:W3CDTF">2024-12-22T09:17:42+01:00</dcterms:modified>
  <dc:title>Untitled Spreadsheet</dc:title>
  <dc:description/>
  <dc:subject/>
  <cp:keywords/>
  <cp:category/>
</cp:coreProperties>
</file>