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<sst xmlns="http://schemas.openxmlformats.org/spreadsheetml/2006/main" uniqueCount="38">
  <si>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</si>
  <si>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</si>
  <si>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</si>
  <si>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Taśma elastyczna do ćwiczeń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</si>
  <si>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</si>
  <si>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</si>
  <si>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</si>
  <si>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</si>
  <si>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</si>
  <si>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</si>
  <si>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</si>
  <si>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</si>
  <si>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</si>
  <si>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</si>
  <si>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</si>
  <si>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</si>
  <si>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</si>
  <si>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</si>
  <si>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</si>
  <si>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</si>
  <si>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</si>
  <si>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</si>
  <si>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</si>
  <si>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</si>
  <si>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ćwiczeń</t>
  </si>
  <si>
    <t>Taśma elastyczna do ćwiczeń MOVES BAND - rolka 5,5 m
Wysokiej jakości taśma do ćwiczeń z oporem wyposażona w technologię Snap-Stop, która gwarantuje wysoką odporność na rozdarcie (nawet w przypadku miejscowego przecięcia czy uszkodzenia), co przekłada się na wyjątkową trwałość produktu. 
Właściwości:
- długość 5,5 m
- szerokość 12 cm
- wysoka jakość wykonania
- odporność na rozdarcia
- mała zawartość talku
- możliwość uniwersalnego wykorzystania
Kolor beżowy -  EXTRA-LIGHT 5,5m</t>
  </si>
  <si>
    <t>rol</t>
  </si>
  <si>
    <t>23%</t>
  </si>
  <si>
    <t>PLN</t>
  </si>
  <si>
    <t>Taśma do ćwiczeń</t>
  </si>
  <si>
    <t xml:space="preserve">Taśma elastyczna do ćwiczeń MOVES BAND - rolka 5,5 m
Wysokiej jakości taśma do ćwiczeń z oporem wyposażona w technologię Snap-Stop, która gwarantuje wysoką odporność na rozdarcie (nawet w przypadku miejscowego przecięcia czy uszkodzenia), co przekłada się na wyjątkową trwałość produktu. 
Właściwości:
- długość 5,5 m
- szerokość 12 cm
- wysoka jakość wykonania
- odporność na rozdarcia
- mała zawartość talku
- możliwość uniwersalnego wykorzystania
 Kolor jasny żółty -  LIGHT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</si>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</sst>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3300535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1811468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1811499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2024-11-15T23:14:17+01:00</dcterms:created>
  <dcterms:modified xsi:type="dcterms:W3CDTF">2024-11-15T23:14:17+01:00</dcterms:modified>
  <dc:title>Untitled Spreadsheet</dc:title>
  <dc:description/>
  <dc:subject/>
  <cp:keywords/>
  <cp:category/>
</cp:coreProperties>
</file>