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<sst xmlns="http://schemas.openxmlformats.org/spreadsheetml/2006/main" uniqueCount="49">
  <si>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</si>
  <si>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</si>
  <si>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</si>
  <si>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I MONTAŻ 7 KLIMATYZATORÓW DLA CENTRUM ZDROWIA PSYCHICZNEGO  W 107 SZPITALU WOJSKOWYM Z PRZYCHODNIĄ SPZOZ W WAŁCZU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</si>
  <si>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</si>
  <si>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</si>
  <si>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</si>
  <si>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</si>
  <si>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</si>
  <si>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</si>
  <si>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 xml:space="preserve">Proszę wypełnić, podpisać i załączyć - załącznik nr 1 </t>
  </si>
  <si>
    <t xml:space="preserve">Formularz asortymentowo-cenowy </t>
  </si>
  <si>
    <t>Proszę wypełnić, podpisać i załączyć - załącznik nr 1.1</t>
  </si>
  <si>
    <t>Zobowiązanie</t>
  </si>
  <si>
    <t>Proszę wypełnić, podpisać i załączyć - załącznik nr 4</t>
  </si>
  <si>
    <t>Oświadczenie</t>
  </si>
  <si>
    <t>Proszę wypełnić, podpisać i załączyć - załącznik nr 5</t>
  </si>
  <si>
    <t xml:space="preserve">CEIDG, KRS,KRK </t>
  </si>
  <si>
    <t xml:space="preserve">Proszę załączyć </t>
  </si>
  <si>
    <t xml:space="preserve">Pełnomocnictwo 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</si>
  <si>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</si>
  <si>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</si>
  <si>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</si>
  <si>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</si>
  <si>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</si>
  <si>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</si>
  <si>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</si>
  <si>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</si>
  <si>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</si>
  <si>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</si>
  <si>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</si>
  <si>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</si>
  <si>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</si>
  <si>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</si>
  <si>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</si>
  <si>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</si>
  <si>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</si>
  <si>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</si>
  <si>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zal. nr 1 formularz oferty.docx</t>
  </si>
  <si>
    <t>zał. nr 1.1 formularz asortymentowo-cenowy.xlsx</t>
  </si>
  <si>
    <t>zał. nr 2 opz.doc</t>
  </si>
  <si>
    <t>zał. nr 3  projekt umowy.pdf</t>
  </si>
  <si>
    <t>zał. nr 4 zobowiązanie.doc</t>
  </si>
  <si>
    <t>zał. nr 5 oświadczenie.docx</t>
  </si>
  <si>
    <t>zał. nr 6 przekroje.pdf</t>
  </si>
  <si>
    <t>zał. nr 7 rzut parter.jpg</t>
  </si>
  <si>
    <t>zał. nr 8 rzut I piętro.jpg</t>
  </si>
  <si>
    <t>zał. nr 9 rzut II piętro.jpg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</si>
  <si>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47 28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</si>
</sst>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3205690a56a38dfbe13fe8ede6007.pdf" TargetMode="External"/><Relationship Id="rId_hyperlink_2" Type="http://schemas.openxmlformats.org/officeDocument/2006/relationships/hyperlink" Target="https://platformazakupowa.pl/file/get_new/d18ec8ec12cf14893879e7e6c54b0048.docx" TargetMode="External"/><Relationship Id="rId_hyperlink_3" Type="http://schemas.openxmlformats.org/officeDocument/2006/relationships/hyperlink" Target="https://platformazakupowa.pl/file/get_new/30394fe42eb01478a999f8369a23ee8a.xlsx" TargetMode="External"/><Relationship Id="rId_hyperlink_4" Type="http://schemas.openxmlformats.org/officeDocument/2006/relationships/hyperlink" Target="https://platformazakupowa.pl/file/get_new/2ae6338bfc7b8dd698aaa9a259604d84.doc" TargetMode="External"/><Relationship Id="rId_hyperlink_5" Type="http://schemas.openxmlformats.org/officeDocument/2006/relationships/hyperlink" Target="https://platformazakupowa.pl/file/get_new/6a8b277860ec6c4503b8390e47a6f4a9.pdf" TargetMode="External"/><Relationship Id="rId_hyperlink_6" Type="http://schemas.openxmlformats.org/officeDocument/2006/relationships/hyperlink" Target="https://platformazakupowa.pl/file/get_new/5ea717b8cb8a11db99ea81e35cd381d0.doc" TargetMode="External"/><Relationship Id="rId_hyperlink_7" Type="http://schemas.openxmlformats.org/officeDocument/2006/relationships/hyperlink" Target="https://platformazakupowa.pl/file/get_new/d18cb4f1ffa792f62eac835b8e0c0bb1.docx" TargetMode="External"/><Relationship Id="rId_hyperlink_8" Type="http://schemas.openxmlformats.org/officeDocument/2006/relationships/hyperlink" Target="https://platformazakupowa.pl/file/get_new/ebc9f37c6b14541aa131b4a9c87622d8.pdf" TargetMode="External"/><Relationship Id="rId_hyperlink_9" Type="http://schemas.openxmlformats.org/officeDocument/2006/relationships/hyperlink" Target="https://platformazakupowa.pl/file/get_new/912815db1b1e5b502521ee253e2cc667.jpg" TargetMode="External"/><Relationship Id="rId_hyperlink_10" Type="http://schemas.openxmlformats.org/officeDocument/2006/relationships/hyperlink" Target="https://platformazakupowa.pl/file/get_new/03d14cd5ec1d5b1c85ff7fe10900dcfb.jpg" TargetMode="External"/><Relationship Id="rId_hyperlink_11" Type="http://schemas.openxmlformats.org/officeDocument/2006/relationships/hyperlink" Target="https://platformazakupowa.pl/file/get_new/5abae0d0942610882fd2c911592f6b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3300511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1811384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1017153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1017153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1017153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1017153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1017153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1017153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1017153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1017153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1017153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1017153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1017153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2024-12-22T11:47:40+01:00</dcterms:created>
  <dcterms:modified xsi:type="dcterms:W3CDTF">2024-12-22T11:47:40+01:00</dcterms:modified>
  <dc:title>Untitled Spreadsheet</dc:title>
  <dc:description/>
  <dc:subject/>
  <cp:keywords/>
  <cp:category/>
</cp:coreProperties>
</file>