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<sst xmlns="http://schemas.openxmlformats.org/spreadsheetml/2006/main" uniqueCount="41">
  <si>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</si>
  <si>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</si>
  <si>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</si>
  <si>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gazu ziemnego i świadczenie usług dystrybucji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</si>
  <si>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</si>
  <si>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</si>
  <si>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</si>
  <si>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</si>
  <si>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</si>
  <si>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</si>
  <si>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</si>
  <si>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</si>
  <si>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24 miesiące. Proszę potwierdzić wpisując "Akceptuję"</t>
  </si>
  <si>
    <t>Dodatkowe koszty</t>
  </si>
  <si>
    <t>Wszelkie dodatkowe koszty, w tym koszty transportu, po stronie wykonawcy. Proszę potwierdzić wpisując "Akceptuję"</t>
  </si>
  <si>
    <t>Dedykowany opiekun klienta</t>
  </si>
  <si>
    <t>Opiekun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</si>
  <si>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</si>
  <si>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</si>
  <si>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</si>
  <si>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</si>
  <si>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</si>
  <si>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</si>
  <si>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</si>
  <si>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gazu</t>
  </si>
  <si>
    <t>Dostawa i dystrybucja gazu ziemnego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</si>
  <si>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</si>
  <si>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</si>
  <si>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</si>
  <si>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</si>
  <si>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</si>
  <si>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</si>
  <si>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</si>
  <si>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</si>
  <si>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24_Zał._1_Opis.docx</t>
  </si>
  <si>
    <t>24_zał_2_Istotne_postanowienia_umowy.docx</t>
  </si>
  <si>
    <t>24_Zał_3_Zbiorczy_A_pusty.xlsx</t>
  </si>
  <si>
    <t>24_Zał._4_SWZ_NR_SR.xlsx</t>
  </si>
  <si>
    <t>24_Zał._5_SWZ_moc_grupa_tyaryfowa_zapotrzebowanie_paliwa_24.xls</t>
  </si>
  <si>
    <t>ZAPROSZENIE_DO_SKŁADANIA_OFERT_24.docx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</si>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</sst>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583e45a2700490cb4f5fec51934e41.docx" TargetMode="External"/><Relationship Id="rId_hyperlink_2" Type="http://schemas.openxmlformats.org/officeDocument/2006/relationships/hyperlink" Target="https://platformazakupowa.pl/file/get_new/4aa0a0e274b5e09cfcb659a01d30e166.docx" TargetMode="External"/><Relationship Id="rId_hyperlink_3" Type="http://schemas.openxmlformats.org/officeDocument/2006/relationships/hyperlink" Target="https://platformazakupowa.pl/file/get_new/296f920b227c581250b3a6f9b0136f06.xlsx" TargetMode="External"/><Relationship Id="rId_hyperlink_4" Type="http://schemas.openxmlformats.org/officeDocument/2006/relationships/hyperlink" Target="https://platformazakupowa.pl/file/get_new/57f012d566e36cf4d98ec81e9dc9c4e2.xlsx" TargetMode="External"/><Relationship Id="rId_hyperlink_5" Type="http://schemas.openxmlformats.org/officeDocument/2006/relationships/hyperlink" Target="https://platformazakupowa.pl/file/get_new/06fd72904b7bcf62965f7b91dd72828e.xls" TargetMode="External"/><Relationship Id="rId_hyperlink_6" Type="http://schemas.openxmlformats.org/officeDocument/2006/relationships/hyperlink" Target="https://platformazakupowa.pl/file/get_new/c2562663d1de0bf17dc045fde86312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3299868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3299869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3299870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3299962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1810984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1017012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1017012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1017012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1017012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1017012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1017012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2026-01-18T11:14:17+01:00</dcterms:created>
  <dcterms:modified xsi:type="dcterms:W3CDTF">2026-01-18T11:14:17+01:00</dcterms:modified>
  <dc:title>Untitled Spreadsheet</dc:title>
  <dc:description/>
  <dc:subject/>
  <cp:keywords/>
  <cp:category/>
</cp:coreProperties>
</file>