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<sst xmlns="http://schemas.openxmlformats.org/spreadsheetml/2006/main" uniqueCount="37">
  <si>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</si>
  <si>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</si>
  <si>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</si>
  <si>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Przebudowa remizy dla Ochotniczej Straży Pożarnej w Kaczorowie, etap I - wykonanie dokumentacji projektowej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</si>
  <si>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</si>
  <si>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</si>
  <si>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</si>
  <si>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</si>
  <si>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</si>
  <si>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</si>
  <si>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</si>
  <si>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</si>
  <si>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</si>
  <si>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</si>
  <si>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</si>
  <si>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</si>
  <si>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</si>
  <si>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</si>
  <si>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</si>
  <si>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</si>
  <si>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</si>
  <si>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</si>
  <si>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</si>
  <si>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</si>
  <si>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</si>
  <si>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</si>
  <si>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</si>
  <si>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</si>
  <si>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</si>
  <si>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</si>
  <si>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</si>
  <si>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Orzeczenie techniczno - konstrukcyjne.pdf</t>
  </si>
  <si>
    <t>zał. 3 propozycja cenowa.doc</t>
  </si>
  <si>
    <t>OPZ Remiza ul. Nowa Wieś w Kaczorowie.pdf</t>
  </si>
  <si>
    <t>Zapytanie ofertowe - Remiza Kaczorów.pdf</t>
  </si>
  <si>
    <t>Zał nr 2 - Projekt umowy -Remiza ul. Nowa Wieś Kaczorów.pdf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</si>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</sst>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ad8bea2bacb3403ecd49a9e2e4cf7b.pdf" TargetMode="External"/><Relationship Id="rId_hyperlink_2" Type="http://schemas.openxmlformats.org/officeDocument/2006/relationships/hyperlink" Target="https://platformazakupowa.pl/file/get_new/2ed931fd8e70977bbc0edf78050f627b.doc" TargetMode="External"/><Relationship Id="rId_hyperlink_3" Type="http://schemas.openxmlformats.org/officeDocument/2006/relationships/hyperlink" Target="https://platformazakupowa.pl/file/get_new/3757d443e5c263f1ea5d921bdbc07914.pdf" TargetMode="External"/><Relationship Id="rId_hyperlink_4" Type="http://schemas.openxmlformats.org/officeDocument/2006/relationships/hyperlink" Target="https://platformazakupowa.pl/file/get_new/7172705b42a144a98623d94b9d8f9c32.pdf" TargetMode="External"/><Relationship Id="rId_hyperlink_5" Type="http://schemas.openxmlformats.org/officeDocument/2006/relationships/hyperlink" Target="https://platformazakupowa.pl/file/get_new/77c4500db1cbec4372661593dafa4d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3299764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1810921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1016976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1016976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1016976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1016976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1016976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2025-01-09T05:07:11+01:00</dcterms:created>
  <dcterms:modified xsi:type="dcterms:W3CDTF">2025-01-09T05:07:11+01:00</dcterms:modified>
  <dc:title>Untitled Spreadsheet</dc:title>
  <dc:description/>
  <dc:subject/>
  <cp:keywords/>
  <cp:category/>
</cp:coreProperties>
</file>