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<sst xmlns="http://schemas.openxmlformats.org/spreadsheetml/2006/main" uniqueCount="38">
  <si>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</si>
  <si>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</si>
  <si>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</si>
  <si>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fartuch damski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</si>
  <si>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</si>
  <si>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</si>
  <si>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</si>
  <si>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</si>
  <si>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</si>
  <si>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</si>
  <si>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</si>
  <si>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</si>
  <si>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</si>
  <si>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</si>
  <si>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</si>
  <si>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niezgodność towaru z zamówieniem</t>
  </si>
  <si>
    <t>towar niezgodny z opisem zamówienia zostanie odesłany na koszt dostawcy. Proszę potwierdzić wpisując "Akceptuję"</t>
  </si>
  <si>
    <t>wymiana</t>
  </si>
  <si>
    <t>Zamawiający zastrzega sobie możliwość bezpłatnej wymiany na inny rozmiar w ilości 30% asortymentu w ciągu 6 miesięcy od dnia dostarczenia towaru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</si>
  <si>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</si>
  <si>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</si>
  <si>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</si>
  <si>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</si>
  <si>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</si>
  <si>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</si>
  <si>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</si>
  <si>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fartuch damski </t>
  </si>
  <si>
    <t>fartuch damski z krótkim rękawem, zapinany na guziki w kolorze lamówki, z dwoma dużymi naszywanymi kieszeniami wykończonymi lamówką w kolorze białym, wykończenie wokół szyi w szpic wykończone lamówką w kolorze białym, fartuch wykonany z elanobawełny (65% poliester, 35% bawełna)gramatura materiału 190g/m kw., kolor chabrowy lub granatowy, obszycie w kolorze białym
Rozmiary:
S - 4 szt., M -m 16 szt., L - 7 szt., XL - 4 szt., XXL - 2 szt., XXXL - 2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</si>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</sst>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1016949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3299680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3299716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3299724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1810892</v>
      </c>
      <c r="C14" s="5" t="s">
        <v>26</v>
      </c>
      <c r="D14" s="5" t="s">
        <v>27</v>
      </c>
      <c r="E14" s="5">
        <v>35.0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2024-11-15T21:19:02+01:00</dcterms:created>
  <dcterms:modified xsi:type="dcterms:W3CDTF">2024-11-15T21:19:02+01:00</dcterms:modified>
  <dc:title>Untitled Spreadsheet</dc:title>
  <dc:description/>
  <dc:subject/>
  <cp:keywords/>
  <cp:category/>
</cp:coreProperties>
</file>