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<sst xmlns="http://schemas.openxmlformats.org/spreadsheetml/2006/main" uniqueCount="35">
  <si>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</si>
  <si>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</si>
  <si>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</si>
  <si>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DYGESTORIA DO PRAC LABORATORYJNYCH DLA LABORATORIUM SUROWCÓW I WYROBÓW BUDOWLANYCH ŁUKASIEWICZ-WIT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</si>
  <si>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</si>
  <si>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</si>
  <si>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</si>
  <si>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</si>
  <si>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</si>
  <si>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</si>
  <si>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</si>
  <si>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</si>
  <si>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</si>
  <si>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</si>
  <si>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</si>
  <si>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</si>
  <si>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</si>
  <si>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</si>
  <si>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</si>
  <si>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</si>
  <si>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</si>
  <si>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</si>
  <si>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</si>
  <si>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</si>
  <si>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</si>
  <si>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</si>
  <si>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</si>
  <si>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</si>
  <si>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</si>
  <si>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</si>
  <si>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</si>
  <si>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wniosku o wszczęcie postępowania (1).pdf</t>
  </si>
  <si>
    <t>LS.252.122.2024.2 Opis przedmiotu zamówienia - Zakup dygestorium do Laboratorium Surowców i Wyrobów Budowlanych.pdf</t>
  </si>
  <si>
    <t>Załącznik nr 2 - wzór umowy - wersja ostateczna - 12.11.2024.docx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</si>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</sst>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48f34c9f344eaf0ebe55448bea528e.pdf" TargetMode="External"/><Relationship Id="rId_hyperlink_2" Type="http://schemas.openxmlformats.org/officeDocument/2006/relationships/hyperlink" Target="https://platformazakupowa.pl/file/get_new/0efb9e2a1bdea08d6f9dbe0006885879.pdf" TargetMode="External"/><Relationship Id="rId_hyperlink_3" Type="http://schemas.openxmlformats.org/officeDocument/2006/relationships/hyperlink" Target="https://platformazakupowa.pl/file/get_new/82c8e79e321db08e867aa0c71c92d6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2024-11-15T14:22:07+01:00</dcterms:created>
  <dcterms:modified xsi:type="dcterms:W3CDTF">2024-11-15T14:22:07+01:00</dcterms:modified>
  <dc:title>Untitled Spreadsheet</dc:title>
  <dc:description/>
  <dc:subject/>
  <cp:keywords/>
  <cp:category/>
</cp:coreProperties>
</file>