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<sst xmlns="http://schemas.openxmlformats.org/spreadsheetml/2006/main" uniqueCount="40">
  <si>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</si>
  <si>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</si>
  <si>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</si>
  <si>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układu smarowania/uszczelnień panewek MŻ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</si>
  <si>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</si>
  <si>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</si>
  <si>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</si>
  <si>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</si>
  <si>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</si>
  <si>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</si>
  <si>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Kampania remontowa 2025
02.01.2025 - 31.03.2025 - szczegółowy termin zostanie ustalony z Działem Technicznym Zakładu Ekocem.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</si>
  <si>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</si>
  <si>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</si>
  <si>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</si>
  <si>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</si>
  <si>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</si>
  <si>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</si>
  <si>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</si>
  <si>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</si>
  <si>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</si>
  <si>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</si>
  <si>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</si>
  <si>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układu uszczelnień panewek MŻ</t>
  </si>
  <si>
    <t xml:space="preserve">Zakres prac:
1. Wymiana uszczelnień obudów panewek-uszczelnienia gumowe i filcowe dostarcza Wykonawca
2. Doczyszczenie zbiorników pod panewkowych i obudów panewek wraz z konstrukcjami wsporczymi.
3. Doszczelnienie obudów panewek
4. Sprawdzenie stanu mocowania listwy prowadzącej panewki oraz dokręcenie połączeń śrubowych – praca tylko pod nadzorem pracownika Ekocem
5. Sprawdzenie stanu technicznego elementów mechanizmu wsporczego oraz jego czyszczenie.
6. Sprawdzenie stanu technicznego czopu walczaka- praca tylko pod nadzorem pracownika Ekocem
7. Wymiana kompletu przewodów hydraulicznych i wodnych, sprawdzenie szczelności przyłącza po wymianie
8. Wykonanie i wymiana uszczelnień włazów rewizyjnych (guma olejoodporna)
9. Prace prowadzone po potwierdzeniu wykonania czynności.
Wszystkie inne materiały potrzebne do wykonania remontu zapewnia wykonawca.
</t>
  </si>
  <si>
    <t>usługa</t>
  </si>
  <si>
    <t>23%</t>
  </si>
  <si>
    <t>PLN</t>
  </si>
  <si>
    <t>Remont uszczelnień przekładni głównej MŻ</t>
  </si>
  <si>
    <t>Zakres prac:
1. Wymiana uszczelnień mocowania kołnierza wieńca na młynie
- uszczelnienia gumowe i filcowe dostarcza wykonawca.
2. Wyczyszczenie wnętrza zbiornika pod wieńcem wraz z rurą odpływową- praca i odbiór prac tylko pod nadzorem pracownika Ekocem
3. Doszczelnienie obudów wieńca
4. Wykonanie i wymiana uszczelnień między segmentowych wieńca- praca i odbiór prac tylko pod nadzorem pracownika Ekocem
6. Uszczelnienie złącza przekładnia- wieniec
- wymiana kompensatora. Kompensator dostarcza wykonawca.
7. Doczyszczenie zewnętrznej powierzchni przekładni i obudów wieńca wraz z konstrukcjami wsporczymi oraz częścią walczaka.
8. Wykonanie i wymiana uszczelnień włazów rewizyjnych (guma olejoodporna)
Wszystkie inne materiały potrzebne do wykonania remontu zapewnia wykonawca.
Zleceniodawca może zrezygnować z części lub całości remontu.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</si>
  <si>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</si>
  <si>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</si>
  <si>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</si>
  <si>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</si>
  <si>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</si>
  <si>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</si>
  <si>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ochrona_srodowiska-wytyczne GC.pdf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</si>
  <si>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</si>
  <si>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</si>
  <si>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</si>
  <si>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face="Calibri, sans-serif"&gt;&lt;span style="font-size: 14.6667px;"&gt;Remont układu smarowania/uszczelnień panewek MŻ&lt;/span&gt;&lt;/font&gt;&lt;/p&gt;&lt;p&gt;&lt;br&gt;&lt;/p&gt;&lt;p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</si>
</sst>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a5416f9edf0b07dd5a77ffa877770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1810347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1016623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1016623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1016623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1016623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1016623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2024-11-24T03:31:24+01:00</dcterms:created>
  <dcterms:modified xsi:type="dcterms:W3CDTF">2024-11-24T03:31:24+01:00</dcterms:modified>
  <dc:title>Untitled Spreadsheet</dc:title>
  <dc:description/>
  <dc:subject/>
  <cp:keywords/>
  <cp:category/>
</cp:coreProperties>
</file>