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<sst xmlns="http://schemas.openxmlformats.org/spreadsheetml/2006/main" uniqueCount="49">
  <si>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</si>
  <si>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</si>
  <si>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</si>
  <si>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ZESTAWY, LINIE I PUŁAPKI WODNE DO POMIARU KALORYMETRII I KAPNOMETRII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</si>
  <si>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</si>
  <si>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</si>
  <si>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</si>
  <si>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</si>
  <si>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</si>
  <si>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</si>
  <si>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</si>
  <si>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</si>
  <si>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</si>
  <si>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</si>
  <si>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</si>
  <si>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</si>
  <si>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</si>
  <si>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</si>
  <si>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</si>
  <si>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</si>
  <si>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</si>
  <si>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</si>
  <si>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</si>
  <si>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 - cenowy</t>
  </si>
  <si>
    <t>Prosimy załączyć wypełniony i podpisany zał. nr 2 do zapytania ofertowego.</t>
  </si>
  <si>
    <t>katalog, folder, opis przedmiotu oferowanego wyrobu lub kartę charakterystyki w języku polskim</t>
  </si>
  <si>
    <t>Prosimy załaczyć</t>
  </si>
  <si>
    <t xml:space="preserve">d)	dokumenty potwierdzające, że ofertowany przedmiot zamówienia posiada świadectwo dopuszczające do obrotu w ochronie zdrowia 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</si>
  <si>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</si>
  <si>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</si>
  <si>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</si>
  <si>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</si>
  <si>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</si>
  <si>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</si>
  <si>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</si>
  <si>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</si>
  <si>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</si>
  <si>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</si>
  <si>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</si>
  <si>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</si>
  <si>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</si>
  <si>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</si>
  <si>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</si>
  <si>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</si>
  <si>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</si>
  <si>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</si>
  <si>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2.xls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</si>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</sst>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9a4e47574c9d1e0daad96646e05cc5.xls" TargetMode="External"/><Relationship Id="rId_hyperlink_2" Type="http://schemas.openxmlformats.org/officeDocument/2006/relationships/hyperlink" Target="https://platformazakupowa.pl/file/get_new/9f3cd6f2f98632e3de456ad9d383e4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3298086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3298087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3298088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3298089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3298090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3298091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3298092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1810098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1016438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1016438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2024-11-21T18:50:59+01:00</dcterms:created>
  <dcterms:modified xsi:type="dcterms:W3CDTF">2024-11-21T18:50:59+01:00</dcterms:modified>
  <dc:title>Untitled Spreadsheet</dc:title>
  <dc:description/>
  <dc:subject/>
  <cp:keywords/>
  <cp:category/>
</cp:coreProperties>
</file>