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<sst xmlns="http://schemas.openxmlformats.org/spreadsheetml/2006/main" uniqueCount="34">
  <si>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</si>
  <si>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</si>
  <si>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</si>
  <si>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przedłużenia subskrypcji OCR Abby Finereader na potrzeby Urzędu Ochrony Konkurencji i Konsumentów.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</si>
  <si>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</si>
  <si>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</si>
  <si>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</si>
  <si>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</si>
  <si>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</si>
  <si>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</si>
  <si>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Płatności jednorazowa w terminie 21 dni od dostarczenia prawidłowo wystawionej faktury. Proszę potwierdzić wpisując "Akceptuję"</t>
  </si>
  <si>
    <t xml:space="preserve"> Termin związania ofertą</t>
  </si>
  <si>
    <t>Minimum do 15.12.2024r. Proszę potwierdzić wpisując "Akceptuję"</t>
  </si>
  <si>
    <t>Termin realizacji</t>
  </si>
  <si>
    <t>Termin realizacji 14 dni od momentu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</si>
  <si>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</si>
  <si>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</si>
  <si>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</si>
  <si>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</si>
  <si>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</si>
  <si>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</si>
  <si>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</si>
  <si>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przedłużenia subskrypcji OCR Abby Finereader</t>
  </si>
  <si>
    <t>Przedłużenie subskrypcji  funkcjonalności OCR Abby Finereader zaszytej w systemie wydruku centralnego Optimidoc pozwalającej na skanowanie do plików DOC, DOCX, XLS, XLSX, PDF/A, JPG, TIF, TXT. Subskrypcja powinna być bez limitu użytkowników. Szacowana ilość stron przetwarzanych przez OCR w ujęciu rocznym to 70 000. Ważność subskrypcji od dnia 01.01.2023 r. do dnia 31.12.2025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</si>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</sst>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3297921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3297922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3298011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1809875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2024-11-15T03:13:56+01:00</dcterms:created>
  <dcterms:modified xsi:type="dcterms:W3CDTF">2024-11-15T03:13:56+01:00</dcterms:modified>
  <dc:title>Untitled Spreadsheet</dc:title>
  <dc:description/>
  <dc:subject/>
  <cp:keywords/>
  <cp:category/>
</cp:coreProperties>
</file>