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<sst xmlns="http://schemas.openxmlformats.org/spreadsheetml/2006/main" uniqueCount="46">
  <si>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</si>
  <si>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</si>
  <si>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</si>
  <si>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funkcji Inspektora Nadzoru Inwestorskiego branży drogowej w ramach zadania pn. Przebudowa ul. Grafitowej w Radwnicach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</si>
  <si>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</si>
  <si>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</si>
  <si>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</si>
  <si>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</si>
  <si>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</si>
  <si>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</si>
  <si>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</si>
  <si>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</si>
  <si>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</si>
  <si>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</si>
  <si>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</si>
  <si>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</si>
  <si>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</si>
  <si>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</si>
  <si>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</si>
  <si>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</si>
  <si>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</si>
  <si>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</si>
  <si>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</si>
  <si>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</si>
  <si>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</si>
  <si>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</si>
  <si>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</si>
  <si>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</si>
  <si>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</si>
  <si>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</si>
  <si>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</si>
  <si>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pełnienie funkcji IN.doc</t>
  </si>
  <si>
    <t>Załącznik nr 1-Opis Przedmiotu Zamówienia.docx</t>
  </si>
  <si>
    <t>Załącznik nr 10 Projekt umowy.docx</t>
  </si>
  <si>
    <t>Załącznik nr 12 - wykaz_osob.doc</t>
  </si>
  <si>
    <t>Załącznik nr 11- Wzór Pełnomocnictwo.doc</t>
  </si>
  <si>
    <t>Załącznik nr 9 -  Procedura - dokumentacja powykonawcza.docx</t>
  </si>
  <si>
    <t>Załącznik nr 8 - Wzór karty zatwierdzenia materiałowego_technologii wykonania robót _urządzeń.docx</t>
  </si>
  <si>
    <t>Załącznik nr 6 -Wzór protokołu konieczności na udzielenie zamówienia na roboty dodatkowe.docx</t>
  </si>
  <si>
    <t>Załącznik nr 5 - Protokol_komisyjnego_czesciowego__odbioru_robot.doc</t>
  </si>
  <si>
    <t>Załącznik nr 4 -  Wzór świadectwa wykonania robót.xlsx</t>
  </si>
  <si>
    <t>Załącznik nr  2 Druk oferta.docx</t>
  </si>
  <si>
    <t>Załącznik  harmonogram wzór.xlsx</t>
  </si>
  <si>
    <t>Opis przedmiotu zamówienia 21.10.2024.docx</t>
  </si>
  <si>
    <t>Grafitowa Dokumentacja.zip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</si>
  <si>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każdym przypadku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&amp;nbsp;&lt;/span&gt;&lt;strong style="color: rgb(0, 0, 0); font-family: &amp;quot;Roboto Condensed&amp;quot;, Arial; font-size: 18px; text-align: center;"&gt;(71) 786 09 67&lt;/strong&gt;&lt;/p&gt;&lt;p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</si>
</sst>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2afeffb2fcbd84939a8341a134215c.doc" TargetMode="External"/><Relationship Id="rId_hyperlink_2" Type="http://schemas.openxmlformats.org/officeDocument/2006/relationships/hyperlink" Target="https://platformazakupowa.pl/file/get_new/a4f5a7241650c88187aa1c333fe72ffb.docx" TargetMode="External"/><Relationship Id="rId_hyperlink_3" Type="http://schemas.openxmlformats.org/officeDocument/2006/relationships/hyperlink" Target="https://platformazakupowa.pl/file/get_new/a9604c33d0c6e1d395c3ffdcdeebdf51.docx" TargetMode="External"/><Relationship Id="rId_hyperlink_4" Type="http://schemas.openxmlformats.org/officeDocument/2006/relationships/hyperlink" Target="https://platformazakupowa.pl/file/get_new/e671ae39703a131d1d84cb7fdabc982d.doc" TargetMode="External"/><Relationship Id="rId_hyperlink_5" Type="http://schemas.openxmlformats.org/officeDocument/2006/relationships/hyperlink" Target="https://platformazakupowa.pl/file/get_new/c4cec0fc6cc445926f80d27463d9a0ff.doc" TargetMode="External"/><Relationship Id="rId_hyperlink_6" Type="http://schemas.openxmlformats.org/officeDocument/2006/relationships/hyperlink" Target="https://platformazakupowa.pl/file/get_new/8cfd07f8e7cd55a7106c2dd15d92856f.docx" TargetMode="External"/><Relationship Id="rId_hyperlink_7" Type="http://schemas.openxmlformats.org/officeDocument/2006/relationships/hyperlink" Target="https://platformazakupowa.pl/file/get_new/64966914558127a525e757694c5ac20b.docx" TargetMode="External"/><Relationship Id="rId_hyperlink_8" Type="http://schemas.openxmlformats.org/officeDocument/2006/relationships/hyperlink" Target="https://platformazakupowa.pl/file/get_new/dc2db6d4f1aaf1544b15436762c2fcef.docx" TargetMode="External"/><Relationship Id="rId_hyperlink_9" Type="http://schemas.openxmlformats.org/officeDocument/2006/relationships/hyperlink" Target="https://platformazakupowa.pl/file/get_new/09d9bfc0fa5ce4aff16e3527fe84bff3.doc" TargetMode="External"/><Relationship Id="rId_hyperlink_10" Type="http://schemas.openxmlformats.org/officeDocument/2006/relationships/hyperlink" Target="https://platformazakupowa.pl/file/get_new/aaf99dae4b6a6f26e2e9e7d39acb7706.xlsx" TargetMode="External"/><Relationship Id="rId_hyperlink_11" Type="http://schemas.openxmlformats.org/officeDocument/2006/relationships/hyperlink" Target="https://platformazakupowa.pl/file/get_new/499fbe4b1e88674d78940a895d118b16.docx" TargetMode="External"/><Relationship Id="rId_hyperlink_12" Type="http://schemas.openxmlformats.org/officeDocument/2006/relationships/hyperlink" Target="https://platformazakupowa.pl/file/get_new/8faaf3abf025f573c2c9e550913222ff.xlsx" TargetMode="External"/><Relationship Id="rId_hyperlink_13" Type="http://schemas.openxmlformats.org/officeDocument/2006/relationships/hyperlink" Target="https://platformazakupowa.pl/file/get_new/b1214422df10389bb6b2e2852e09655c.docx" TargetMode="External"/><Relationship Id="rId_hyperlink_14" Type="http://schemas.openxmlformats.org/officeDocument/2006/relationships/hyperlink" Target="https://platformazakupowa.pl/file/get_new/3ed7387ad331bdbd5d170cb6558bfe3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1809874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1016392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1016392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1016392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1016392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1016392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1016392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1016392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1016392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1016392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1016392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1016392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1016392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1016392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1016392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2024-11-22T01:37:32+01:00</dcterms:created>
  <dcterms:modified xsi:type="dcterms:W3CDTF">2024-11-22T01:37:32+01:00</dcterms:modified>
  <dc:title>Untitled Spreadsheet</dc:title>
  <dc:description/>
  <dc:subject/>
  <cp:keywords/>
  <cp:category/>
</cp:coreProperties>
</file>