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<sst xmlns="http://schemas.openxmlformats.org/spreadsheetml/2006/main" uniqueCount="41">
  <si>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</si>
  <si>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</si>
  <si>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</si>
  <si>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Odbiór i utylizacja odpadów pokonsumpcyjnych ulegających biodegradacji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</si>
  <si>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</si>
  <si>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</si>
  <si>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</si>
  <si>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</si>
  <si>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</si>
  <si>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</si>
  <si>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</si>
  <si>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</si>
  <si>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</si>
  <si>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</si>
  <si>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</si>
  <si>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</si>
  <si>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</si>
  <si>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</si>
  <si>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</si>
  <si>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</si>
  <si>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</si>
  <si>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</si>
  <si>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</si>
  <si>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</si>
  <si>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</si>
  <si>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</si>
  <si>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</si>
  <si>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</si>
  <si>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</si>
  <si>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</si>
  <si>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</si>
  <si>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umowy-OPZ.doc</t>
  </si>
  <si>
    <t>Załącznik nr 1 do zaproszenia-WZÓR UMOWY.doc</t>
  </si>
  <si>
    <t>Załącznik nr 2 do zaproszenia-FORMULARZ OFERTOWY.docx.docx</t>
  </si>
  <si>
    <t>Załącznik nr 3 do umowy-wykaz osób i pojazdów.docx</t>
  </si>
  <si>
    <t>Załącznik nr 3 do zaproszenia-FORMULARZ CENOWY.doc</t>
  </si>
  <si>
    <t>Załącznik nr 4 do umowy - informacja o przetwarzaniu danych osobowych.docx</t>
  </si>
  <si>
    <t>Załącznik nr 5 do umowy-zasady kontaktów zgodny z decyzją Nr 145.docx</t>
  </si>
  <si>
    <t>Załącznik nr 6 do umowy-porozumienie BHP.docx</t>
  </si>
  <si>
    <t>Zaproszenie do składania ofert.docx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</si>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</sst>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8cdecf552f82c1af2a1b10341f9d3a.doc" TargetMode="External"/><Relationship Id="rId_hyperlink_2" Type="http://schemas.openxmlformats.org/officeDocument/2006/relationships/hyperlink" Target="https://platformazakupowa.pl/file/get_new/65c9afe662d9a151b8a00e91ebfcabe1.doc" TargetMode="External"/><Relationship Id="rId_hyperlink_3" Type="http://schemas.openxmlformats.org/officeDocument/2006/relationships/hyperlink" Target="https://platformazakupowa.pl/file/get_new/46a82c7646ea3fc7d649048a2a56ef6f.docx" TargetMode="External"/><Relationship Id="rId_hyperlink_4" Type="http://schemas.openxmlformats.org/officeDocument/2006/relationships/hyperlink" Target="https://platformazakupowa.pl/file/get_new/fed9496239acb2d89abb023b23128e5a.docx" TargetMode="External"/><Relationship Id="rId_hyperlink_5" Type="http://schemas.openxmlformats.org/officeDocument/2006/relationships/hyperlink" Target="https://platformazakupowa.pl/file/get_new/a478b716f21ff49813aba739f820765d.doc" TargetMode="External"/><Relationship Id="rId_hyperlink_6" Type="http://schemas.openxmlformats.org/officeDocument/2006/relationships/hyperlink" Target="https://platformazakupowa.pl/file/get_new/fd9420ed1a3aff700da06979d8e4c0bb.docx" TargetMode="External"/><Relationship Id="rId_hyperlink_7" Type="http://schemas.openxmlformats.org/officeDocument/2006/relationships/hyperlink" Target="https://platformazakupowa.pl/file/get_new/cf8be3ee93b95e85387ddb446797bdcf.docx" TargetMode="External"/><Relationship Id="rId_hyperlink_8" Type="http://schemas.openxmlformats.org/officeDocument/2006/relationships/hyperlink" Target="https://platformazakupowa.pl/file/get_new/c2019632c54c7518090ca5f12956bf05.docx" TargetMode="External"/><Relationship Id="rId_hyperlink_9" Type="http://schemas.openxmlformats.org/officeDocument/2006/relationships/hyperlink" Target="https://platformazakupowa.pl/file/get_new/16f51e80c82b03f768f7fa940e6d1a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3297743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3297744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3297745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1809805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1016343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1016343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1016343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1016343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1016343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1016343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1016343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1016343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1016343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2025-12-26T20:44:23+01:00</dcterms:created>
  <dcterms:modified xsi:type="dcterms:W3CDTF">2025-12-26T20:44:23+01:00</dcterms:modified>
  <dc:title>Untitled Spreadsheet</dc:title>
  <dc:description/>
  <dc:subject/>
  <cp:keywords/>
  <cp:category/>
</cp:coreProperties>
</file>