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<sst xmlns="http://schemas.openxmlformats.org/spreadsheetml/2006/main" uniqueCount="36">
  <si>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</si>
  <si>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</si>
  <si>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</si>
  <si>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akumulatorowej szlifierki kątowej 125mm Makita DGA504RTJ , Li-ion (2x5,0Ah/18V) Makpac 2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</si>
  <si>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</si>
  <si>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</si>
  <si>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</si>
  <si>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</si>
  <si>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</si>
  <si>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</si>
  <si>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</si>
  <si>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</si>
  <si>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</si>
  <si>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</si>
  <si>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</si>
  <si>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</si>
  <si>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</si>
  <si>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</si>
  <si>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</si>
  <si>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</si>
  <si>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</si>
  <si>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</si>
  <si>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</si>
  <si>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</si>
  <si>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Akumulatorowa szlifierka kątowa 125mm Makita DGA504RTJ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</si>
  <si>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</si>
  <si>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</si>
  <si>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</si>
  <si>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</si>
  <si>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</si>
  <si>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</si>
  <si>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</si>
  <si>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</si>
  <si>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</si>
  <si>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</si>
  <si>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style="line-height: 100%; margin-top: 0.49cm; margin-bottom: 0.21cm"&gt;&lt;font face="Times New Roman, serif"&gt;&lt;span style="font-size: 16px;"&gt;&lt;strong&gt;Zakup akumulatorowej szlifierki kątowej 125mm Makita DGA504RTJ , Li-ion (2x5,0Ah/18V) Makpac 2 dla Komendy Wojewódzkiej Policji we Wrocławiu&amp;nbsp;&lt;/strong&gt;&lt;/span&gt;&lt;/font&gt;&lt;/p&gt;&lt;p class="western" style="margin-bottom: 0cm"&gt;&lt;br&gt;
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16px;"&gt;Opis&lt;/span&gt;&lt;/font&gt;&lt;/p&gt;&lt;p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Lekka i poręczna szlifierka kątowa do tarcz o średnicy 125 mm&lt;/span&gt;&lt;/font&gt;&lt;/p&gt;&lt;p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BLDC - bezszczotkowy silnik prądu stałego&lt;/span&gt;&lt;/font&gt;&lt;/p&gt;&lt;p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Technologia XPT - podwyższona odporność na pył i wilgoć&lt;/span&gt;&lt;/font&gt;&lt;/p&gt;&lt;p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Funkcja anty-restart zabezpiecza przed przypadkowym uruchomieniem po zamontowaniu akumulatora&lt;/span&gt;&lt;/font&gt;&lt;/p&gt;&lt;p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Automatyczna kontrola prędkości obrotowej w zależności od rodzaju wykonywanej pracy&lt;/span&gt;&lt;/font&gt;&lt;/p&gt;&lt;p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Wąska obudowa silnika pozwala na wygodny i bezpieczny chwyt szlifierki&lt;/span&gt;&lt;/font&gt;&lt;/p&gt;&lt;p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Nie współpracuje z akumulatorami BL1811G, BL1813G, BL1815G (bez elektroniki) oraz akumulatorem BL1815 (18 V / 1,3 Ah)&lt;/span&gt;&lt;/font&gt;&lt;/p&gt;&lt;p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Dostarczana w walizce systemowej MAKPAC z dwoma akumulatorami BL1850B (18 V / 5,0 Ah) i ładowarką&lt;/span&gt;&lt;/font&gt;&lt;/p&gt;&lt;p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16px;"&gt;&lt;br&gt;&lt;/span&gt;&lt;/font&gt;&lt;/p&gt;&lt;p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16px;"&gt;Specyfikacja techniczna&lt;/span&gt;&lt;/font&gt;&lt;/p&gt;&lt;p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Napięcie zasilania: 18 V&lt;/span&gt;&lt;/font&gt;&lt;/p&gt;&lt;p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Typ akumulatorów: Li-ion&lt;/span&gt;&lt;/font&gt;&lt;/p&gt;&lt;p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Obsługiwane akumulatory: 1,5 / 2,0 / 3,0 / 4,0 / 5,0 / 6,0 Ah&lt;/span&gt;&lt;/font&gt;&lt;/p&gt;&lt;p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Prędkość obr. na biegu jałowym: 8500 obr./min&lt;/span&gt;&lt;/font&gt;&lt;/p&gt;&lt;p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Średnica tarczy: 125 mm&lt;/span&gt;&lt;/font&gt;&lt;/p&gt;&lt;p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Średnica otworu tarczy: 22,23 mm&lt;/span&gt;&lt;/font&gt;&lt;/p&gt;&lt;p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Wymiary (długość całkowita): 362 mm&lt;/span&gt;&lt;/font&gt;&lt;/p&gt;&lt;p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Waga (EPTA): 2,26 - 3,73 kg&lt;/span&gt;&lt;/font&gt;&lt;/p&gt;&lt;p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16px;"&gt;&lt;br&gt;&lt;/span&gt;&lt;/font&gt;&lt;/p&gt;&lt;p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16px;"&gt;Zawartość zestawu&lt;/span&gt;&lt;/font&gt;&lt;/p&gt;&lt;p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Szlifierka akumulatorowa BL DGA504 18V Makita&lt;/span&gt;&lt;/font&gt;&lt;/p&gt;&lt;p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2x akumulator 5Ah/18v BL1850B&lt;/span&gt;&lt;/font&gt;&lt;/p&gt;&lt;p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Ładowarka DC18RC&lt;/span&gt;&lt;/font&gt;&lt;/p&gt;&lt;p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Osłona tarczy szlifierskiej&lt;/span&gt;&lt;/font&gt;&lt;/p&gt;&lt;p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Klucz do nakrętki kontrującej&lt;/span&gt;&lt;/font&gt;&lt;/p&gt;&lt;p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Nakrętka kontrująca&lt;/span&gt;&lt;/font&gt;&lt;/p&gt;&lt;p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Flansza dociskowa&lt;/span&gt;&lt;/font&gt;&lt;/p&gt;&lt;p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Uchwyt boczny&lt;/span&gt;&lt;/font&gt;&lt;/p&gt;&lt;p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Wkład do walizki systemowej&lt;/span&gt;&lt;/font&gt;&lt;/p&gt;&lt;p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Walizka systemowa Makpac 3 821551-8&lt;/span&gt;&lt;/font&gt;&lt;/p&gt;&lt;p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Karta gwarancyjna&lt;/span&gt;&lt;/font&gt;&lt;/p&gt;&lt;p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zakupu.&lt;/font&gt;&lt;/font&gt;&lt;/p&gt;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</si>
</sst>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3297578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1809744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2024-11-15T03:12:50+01:00</dcterms:created>
  <dcterms:modified xsi:type="dcterms:W3CDTF">2024-11-15T03:12:50+01:00</dcterms:modified>
  <dc:title>Untitled Spreadsheet</dc:title>
  <dc:description/>
  <dc:subject/>
  <cp:keywords/>
  <cp:category/>
</cp:coreProperties>
</file>