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<sst xmlns="http://schemas.openxmlformats.org/spreadsheetml/2006/main" uniqueCount="32">
  <si>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</si>
  <si>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</si>
  <si>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</si>
  <si>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PODNOŚNIK NISKOPROFILOWY ŻABA 3,5T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</si>
  <si>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</si>
  <si>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</si>
  <si>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</si>
  <si>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</si>
  <si>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</si>
  <si>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</si>
  <si>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</si>
  <si>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</si>
  <si>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</si>
  <si>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</si>
  <si>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</si>
  <si>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</si>
  <si>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</si>
  <si>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</si>
  <si>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</si>
  <si>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</si>
  <si>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</si>
  <si>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</si>
  <si>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</si>
  <si>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</si>
  <si>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</si>
  <si>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</si>
  <si>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</si>
  <si>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</si>
  <si>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</si>
  <si>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</si>
  <si>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</si>
  <si>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&lt;p&gt;&lt;span id="docs-internal-guid-039d93c1-7fff-c6ca-8953-6f12cee6c1da"&gt;&lt;/span&gt;&lt;/p&gt;&lt;p dir="ltr" style="line-height: 1.38; margin-top: 0pt; margin-bottom: 0pt; text-align: left;"&gt;&lt;strong&gt;&lt;/strong&gt;&lt;strong&gt;Opis przedmiotu zamówienia:&lt;/strong&gt;&lt;/p&gt;&lt;p dir="ltr" style="line-height: 1.38; margin-top: 0pt; margin-bottom: 0pt; text-align: left;"&gt;&lt;br&gt;&lt;/p&gt;&lt;p dir="ltr" style="text-indent: -24px; line-height: 1.38; margin-top: 0pt; margin-bottom: 0pt;"&gt;1.&lt;span style="white-space:pre"&gt;	&lt;/span&gt;&lt;span style="text-indent: -18pt;"&gt;Przedmiotem zamówienia jest dostawa podnośnika niskoprofilowego 3,5 tony&amp;nbsp;&lt;/span&gt;5 szt&lt;span style="text-indent: -18pt;"&gt;. Rozpatrzone zostaną oferty przedstawiające
niżej wymienione modele:&lt;/span&gt;&lt;/p&gt;
&lt;p class="MsoListParagraphCxSpMiddle" style="margin-left:72.0pt;mso-add-space:
auto;text-indent:-18.0pt;mso-list:l1 level1 lfo2"&gt;&lt;br&gt;&lt;/p&gt;
&lt;p class="MsoListParagraphCxSpMiddle" style="margin-left:72.0pt;mso-add-space:
auto;text-indent:-18.0pt;mso-list:l1 level1 lfo2"&gt;&lt;!--[if !supportLists]--&gt;&lt;strong&gt;&lt;span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 &amp;nbsp; &amp;nbsp;&lt;/span&gt;&lt;/span&gt;&lt;/strong&gt;&lt;strong&gt;PODNOŚNIK NISKOPROFILOWY ŻABA 3,5T 75-505 mm GEKO G02197&lt;/strong&gt;&lt;/p&gt;&lt;p class="MsoListParagraphCxSpMiddle" style="margin-left:72.0pt;mso-add-space:
auto;text-indent:-18.0pt;mso-list:l1 level1 lfo2"&gt;&lt;span style="scrollbar-color: var(--on-color-scrollbar-thumb) var(--on-color-scrollbar-track); font-weight: 700;"&gt;&lt;span style="scrollbar-color: var(--on-color-scrollbar-thumb) var(--on-color-scrollbar-track); font-family: Symbol;"&gt;·&lt;span style="scrollbar-color: var(--on-color-scrollbar-thumb) var(--on-color-scrollbar-track); 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 &amp;nbsp; &amp;nbsp;&lt;/span&gt;&lt;/span&gt;&lt;/span&gt;&lt;span style="scrollbar-color: var(--on-color-scrollbar-thumb) var(--on-color-scrollbar-track); font-weight: 700;"&gt;PODNOŚNIK NISKOPROFILOWY ŻABA 3,5T JCB-TZ84007&lt;/span&gt;&lt;strong&gt;&lt;/strong&gt;&lt;/p&gt;&lt;p class="MsoListParagraphCxSpMiddle" style="margin-left:72.0pt;mso-add-space:
auto;text-indent:-18.0pt;mso-list:l1 level1 lfo2"&gt;&lt;strong&gt;&lt;br&gt;&lt;/strong&gt;&lt;/p&gt;&lt;p dir="ltr" style="line-height: 1.38; margin-top: 0pt; margin-bottom: 0pt; text-align: left;"&gt;2.&lt;span style="white-space:pre"&gt;	&lt;/span&gt;Dostawca udzieli 24 miesięcznej gwarancji, liczonej od dnia dostarczenia przedmiotu zamówienia do Stacji Obsługi Wydziału Transportu w Bydgoszczy.&lt;/p&gt;&lt;p dir="ltr" style="line-height: 1.38; margin-top: 0pt; margin-bottom: 0pt; text-align: left;"&gt;3.&lt;span style="white-space:pre"&gt;	&lt;/span&gt;Dostawca do przedmiotu zamówienia dostarczy instrukcje w języku polskim.&lt;/p&gt;&lt;p dir="ltr" style="line-height: 1.38; margin-top: 0pt; margin-bottom: 0pt; text-align: left;"&gt;4.&lt;span style="white-space:pre"&gt;	&lt;/span&gt;Dostawca dostarczy przedmiot zamówienia na swój koszt do Stacji Obsługi Pojazdów ul. Iławska 1, 85-720 Bydgoszcz.&lt;/p&gt;&lt;p dir="ltr" style="line-height: 1.38; margin-top: 0pt; margin-bottom: 0pt; text-align: left;"&gt;5.&lt;span style="white-space:pre"&gt;	&lt;/span&gt;Termin dostawy przedmiotu zamówienia nie dłuższy niż 7 dni od daty rozstrzygnięcia postępowania.&lt;/p&gt;&lt;p dir="ltr" style="line-height: 1.38; margin-top: 0pt; margin-bottom: 0pt; text-align: left;"&gt;6.&lt;span style="white-space:pre"&gt;	&lt;/span&gt;Dostawca wystawi fakturę VAT z 30 dniowym terminem płatności.&lt;/p&gt;&lt;p dir="ltr" style="line-height: 1.38; margin-top: 0pt; margin-bottom: 0pt; text-align: left;"&gt;7.&lt;span style="white-space:pre"&gt;	&lt;/span&gt;W razie pytań osoba do kontaktu: Piotr Kowalski tel. 47 751-14-68, email: piotr.kowalski@bg.policja.gov.pl&lt;/p&gt;&lt;p style="text-align: left;"&gt;&lt;br&gt;&lt;/p&gt;&lt;p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</si>
</sst>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d08ec17feae909ec20fbff4d6ae4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3297291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3297292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3297293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1809646</v>
      </c>
      <c r="C12" s="6" t="s">
        <v>3</v>
      </c>
      <c r="D12" s="6"/>
      <c r="E12" s="6">
        <v>5.0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1016194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2026-02-19T22:33:29+01:00</dcterms:created>
  <dcterms:modified xsi:type="dcterms:W3CDTF">2026-02-19T22:33:29+01:00</dcterms:modified>
  <dc:title>Untitled Spreadsheet</dc:title>
  <dc:description/>
  <dc:subject/>
  <cp:keywords/>
  <cp:category/>
</cp:coreProperties>
</file>