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<sst xmlns="http://schemas.openxmlformats.org/spreadsheetml/2006/main" uniqueCount="38">
  <si>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</si>
  <si>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</si>
  <si>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</si>
  <si>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Stacja lutownicza Weller T0053438399N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</si>
  <si>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</si>
  <si>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</si>
  <si>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</si>
  <si>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</si>
  <si>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</si>
  <si>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</si>
  <si>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</si>
  <si>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</si>
  <si>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29.11.2024r. Proszę potwierdzić wpisując "Akceptuję"</t>
  </si>
  <si>
    <t>Dodatkowe koszty</t>
  </si>
  <si>
    <t>Wszelkie dodatkowe koszty, w tym koszty transportu, po stronie wykonawcy. Proszę potwierdzić wpisując "Akceptuję"</t>
  </si>
  <si>
    <t>Gwarancja</t>
  </si>
  <si>
    <t>min.24 miesiące.Proszę potwierdzić wpisując "Akceptuję"</t>
  </si>
  <si>
    <t>Zwrot</t>
  </si>
  <si>
    <t>Towar niezgodny z opisem przedmiotu zamówienia zostanie odesłany na koszt Dostawcy.Proszę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</si>
  <si>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</si>
  <si>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</si>
  <si>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</si>
  <si>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</si>
  <si>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</si>
  <si>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</si>
  <si>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</si>
  <si>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Stacja lutownicza Weller T0053438399N </t>
  </si>
  <si>
    <t xml:space="preserve">Stacja lutownicza Weller T0053438399N w konfiguracji:
•	lutownica WP120
•	podstawka WSR201
•	stacja WT1H
Moc stacji: 150W; Moc: 120W; 50÷550°C; ESD; Ch: 1
wraz z osprzętem 
•	grot XT-B
•	grot XT-D
•	grot XT-C
•	grot XT-O
•	grot XT-KN
•	grot XT-GW
•	grot XT-CC
•	grot XT-BSC
•	grot XT-HX
•	grot XT-AL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</si>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</sst>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1016184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3297265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3297266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3297267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3297289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3297296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1809644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2026-03-19T03:13:34+01:00</dcterms:created>
  <dcterms:modified xsi:type="dcterms:W3CDTF">2026-03-19T03:13:34+01:00</dcterms:modified>
  <dc:title>Untitled Spreadsheet</dc:title>
  <dc:description/>
  <dc:subject/>
  <cp:keywords/>
  <cp:category/>
</cp:coreProperties>
</file>