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<sst xmlns="http://schemas.openxmlformats.org/spreadsheetml/2006/main" uniqueCount="39">
  <si>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</si>
  <si>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</si>
  <si>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</si>
  <si>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wejścia do budynku MPGK Sp. z o.o. w Brzegach Dolnych  z wykonaniem chodnika i  nowej płytki odbojowej budynku z kostki brukowej betonowej wraz z izolacją ściany fundamentowej”.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</si>
  <si>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</si>
  <si>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</si>
  <si>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</si>
  <si>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</si>
  <si>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</si>
  <si>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</si>
  <si>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</si>
  <si>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</si>
  <si>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15.12.2024 roki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</si>
  <si>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</si>
  <si>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</si>
  <si>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</si>
  <si>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</si>
  <si>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</si>
  <si>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</si>
  <si>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</si>
  <si>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</si>
  <si>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</si>
  <si>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wejścia do budynku MPGK Sp. z o.o. w Brzegach Dolnych  z wykonaniem chodnika i  nowej płytki odbojowej budynku z kostki brukowej betonowej wraz z izolacją ściany fundamentowej”</t>
  </si>
  <si>
    <t>zgodnie z załącznikami do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</si>
  <si>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</si>
  <si>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</si>
  <si>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</si>
  <si>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</si>
  <si>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</si>
  <si>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</si>
  <si>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</si>
  <si>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</si>
  <si>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inwestorski.pdf</t>
  </si>
  <si>
    <t>zapytanie ofertowe.pdf</t>
  </si>
  <si>
    <t>opis tech. pz.docx</t>
  </si>
  <si>
    <t>oświadczenie.docx</t>
  </si>
  <si>
    <t>Załącznik nr 2 do zapytania - formularz ofertowy 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</si>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</sst>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bfb9f4b2ae9a8804cf80d04e9acad.pdf" TargetMode="External"/><Relationship Id="rId_hyperlink_2" Type="http://schemas.openxmlformats.org/officeDocument/2006/relationships/hyperlink" Target="https://platformazakupowa.pl/file/get_new/39f83c3402cb2e4540d52d7c38533a46.pdf" TargetMode="External"/><Relationship Id="rId_hyperlink_3" Type="http://schemas.openxmlformats.org/officeDocument/2006/relationships/hyperlink" Target="https://platformazakupowa.pl/file/get_new/93b791815b591290dcb464546ad46e70.docx" TargetMode="External"/><Relationship Id="rId_hyperlink_4" Type="http://schemas.openxmlformats.org/officeDocument/2006/relationships/hyperlink" Target="https://platformazakupowa.pl/file/get_new/d7bb445e6baaccfb2ba8a78ff29b3f29.docx" TargetMode="External"/><Relationship Id="rId_hyperlink_5" Type="http://schemas.openxmlformats.org/officeDocument/2006/relationships/hyperlink" Target="https://platformazakupowa.pl/file/get_new/3cc385f4b267d79358759717e50f5f50.docx" TargetMode="External"/><Relationship Id="rId_hyperlink_6" Type="http://schemas.openxmlformats.org/officeDocument/2006/relationships/hyperlink" Target="https://platformazakupowa.pl/file/get_new/caa88bbc4a2bfd604f2d6fa3bbe398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3297256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3297257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3297258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1809643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1016181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1016181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1016181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1016181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1016181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1016181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2026-03-17T17:32:55+01:00</dcterms:created>
  <dcterms:modified xsi:type="dcterms:W3CDTF">2026-03-17T17:32:55+01:00</dcterms:modified>
  <dc:title>Untitled Spreadsheet</dc:title>
  <dc:description/>
  <dc:subject/>
  <cp:keywords/>
  <cp:category/>
</cp:coreProperties>
</file>