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<sst xmlns="http://schemas.openxmlformats.org/spreadsheetml/2006/main" uniqueCount="36">
  <si>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</si>
  <si>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</si>
  <si>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</si>
  <si>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Dezynfekcja, dezynsekcja i deratyzacja w obiektach Zakładu Kynologii Policyjnej CSP w Sułkowicach oraz dezynfekcja i dezynsekcja przyczep do przewożenia psów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</si>
  <si>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</si>
  <si>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</si>
  <si>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</si>
  <si>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</si>
  <si>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</si>
  <si>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</si>
  <si>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</si>
  <si>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</si>
  <si>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 grudnia 2024 r. do 30 listopada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</si>
  <si>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</si>
  <si>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</si>
  <si>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</si>
  <si>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</si>
  <si>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</si>
  <si>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</si>
  <si>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</si>
  <si>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</si>
  <si>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</si>
  <si>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Dezynfekcja, dezynsekcja i deratyzacja w obiektach Zakładu Kynologii Policyjnej CSP w Sułkowicach oraz dezynfekcja i dezynsekcja przyczep do przewożenia psów służbowych</t>
  </si>
  <si>
    <t>Zgodnie z załączonym do postępowania Opisem przedmiotu zamówienia oraz Projektem umowy. Złożona oferta powinna zawierać łączne wynagrodzenie Wykonawcy z tytułu realizacji umowy tj. od 01.12.2024 r, do 30.11.2025 r. (cztery usługi).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</si>
  <si>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</si>
  <si>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</si>
  <si>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</si>
  <si>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</si>
  <si>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</si>
  <si>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</si>
  <si>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</si>
  <si>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</si>
  <si>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</si>
  <si>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projekt umowy deratyzacja kojce.pdf</t>
  </si>
  <si>
    <t>opis przedmiotu zamówienia - derazyzacja 13.11.2024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</si>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</sst>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b814c8f7525edf0e2fbf22fa478cb8.docx" TargetMode="External"/><Relationship Id="rId_hyperlink_2" Type="http://schemas.openxmlformats.org/officeDocument/2006/relationships/hyperlink" Target="https://platformazakupowa.pl/file/get_new/2c56811db2ec70c34f966790cc9d2deb.pdf" TargetMode="External"/><Relationship Id="rId_hyperlink_3" Type="http://schemas.openxmlformats.org/officeDocument/2006/relationships/hyperlink" Target="https://platformazakupowa.pl/file/get_new/94bb4d77f0180bc65c2504a7b6533d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3297237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3297239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1809638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1016176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1016176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1016176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2026-05-16T02:30:00+02:00</dcterms:created>
  <dcterms:modified xsi:type="dcterms:W3CDTF">2026-05-16T02:30:00+02:00</dcterms:modified>
  <dc:title>Untitled Spreadsheet</dc:title>
  <dc:description/>
  <dc:subject/>
  <cp:keywords/>
  <cp:category/>
</cp:coreProperties>
</file>