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<sst xmlns="http://schemas.openxmlformats.org/spreadsheetml/2006/main" uniqueCount="35">
  <si>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</si>
  <si>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</si>
  <si>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</si>
  <si>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budowlanego oraz projektu technicznego dla zadania pn: Budowę chodnika w pasie drogi gminnej nr 330035P Trzebaw - Będlewo (ul. Mosińska, Trzebaw)  po stronie zabudowań na odcinku około 180 mb do kanału.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</si>
  <si>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</si>
  <si>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</si>
  <si>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</si>
  <si>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</si>
  <si>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</si>
  <si>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</si>
  <si>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</si>
  <si>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</si>
  <si>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architektonicznej lub drogowej a także specjalizację w architekturze krajobrazu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</si>
  <si>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</si>
  <si>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</si>
  <si>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</si>
  <si>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</si>
  <si>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</si>
  <si>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</si>
  <si>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</si>
  <si>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</si>
  <si>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</si>
  <si>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budowlanego oraz projektu technicznego d;a zadania pn: Budowę chodnika w pasie drogi gminnej nr 330035P Trzebaw - Będlewo (ul. Mosińska, Trzebaw)  po stronie zabudowań na odcinku około 180 mb do kanału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</si>
  <si>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</si>
  <si>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</si>
  <si>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</si>
  <si>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</si>
  <si>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</si>
  <si>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</si>
  <si>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</si>
  <si>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</si>
  <si>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</si>
  <si>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obraz poglądowy inwestycji.pdf</t>
  </si>
  <si>
    <t>Chodnik trzebaw, opis przedmiotu zamówienia.docx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</si>
  <si>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budowlanego oraz projektu technicznego dla zadania pn: Budowę chodnika w pasie drogi gminnej nr 330035P Trzebaw - Będlewo (ul. Mosińska, Trzebaw)&amp;nbsp; po stronie zabudowań na odcinku około 180 mb do kanału.&amp;nbsp;&lt;/span&gt;&lt;/font&gt;&lt;/p&gt;&lt;p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6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</si>
</sst>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fd3090ac86b32c0dd6ecbecf16750a33.pdf" TargetMode="External"/><Relationship Id="rId_hyperlink_4" Type="http://schemas.openxmlformats.org/officeDocument/2006/relationships/hyperlink" Target="https://platformazakupowa.pl/file/get_new/d843937da1335c2eafe8181e4861df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3296837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3296837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1809496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1809496</v>
      </c>
      <c r="C20" s="1" t="s">
        <v>3</v>
      </c>
      <c r="D20" s="16" t="s">
        <v>33</v>
      </c>
      <c r="E20" s="16"/>
    </row>
    <row r="24" spans="1:27">
      <c r="A24" s="3" t="s">
        <v>11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2024-11-22T04:50:25+01:00</dcterms:created>
  <dcterms:modified xsi:type="dcterms:W3CDTF">2024-11-22T04:50:25+01:00</dcterms:modified>
  <dc:title>Untitled Spreadsheet</dc:title>
  <dc:description/>
  <dc:subject/>
  <cp:keywords/>
  <cp:category/>
</cp:coreProperties>
</file>