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<sst xmlns="http://schemas.openxmlformats.org/spreadsheetml/2006/main" uniqueCount="35">
  <si>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</si>
  <si>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</si>
  <si>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</si>
  <si>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bud dla psów służbowych z płyty warstwowej wypełnionej pianką PUR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</si>
  <si>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</si>
  <si>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</si>
  <si>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</si>
  <si>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</si>
  <si>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</si>
  <si>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</si>
  <si>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</si>
  <si>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</si>
  <si>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</si>
  <si>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</si>
  <si>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</si>
  <si>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</si>
  <si>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</si>
  <si>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</si>
  <si>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</si>
  <si>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</si>
  <si>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</si>
  <si>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</si>
  <si>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>Buda dla psa służbowego z płyty warstwowej wypełniona pianką PUR</t>
  </si>
  <si>
    <t xml:space="preserve">buda (ścianki, podłoga, przegrody) wykonana z płyty warstwowej wypełniona pianką PUR o grubości od 8-10 cm, rdzeń z blachy ocynkowanej pomalowanej proszkowo o grubości 0,7 mm; obróbki z blachy o grubości 0,7 mm; podłoga dodatkowo wyposażona w wyjmowaną sklejkę drewnianą o grubości 0,5-1 cm. Dach otwierany z ryglem. Buda posiada przedsionek, który stanowi 25-30 % powierzchni budy, a wydzielone miejsce do spania 70-75%. Wymiary zgodne z załącznikiem nr 1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</si>
  <si>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</si>
  <si>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</si>
  <si>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</si>
  <si>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</si>
  <si>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</si>
  <si>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</si>
  <si>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</si>
  <si>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</si>
  <si>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Załącznik nr 1 -wymiary budy dla psa.pdf</t>
  </si>
  <si>
    <t>Warunki postępowania</t>
  </si>
  <si>
    <t>&lt;p&gt;W związku z planowanym zakupem bud dla psów służbowych Wydział Zaopatrzenia Komendy Wojewódzkiej Policji w Opolu zwraca się z prośbą o przygotowanie oferty cenowej na w/w asortyment zgodnie z wymiarami określonymi w załączniku.&amp;nbsp; &lt;br&gt;&lt;/p&gt;&lt;p&gt;1. Termin realizacji zamówienia do &lt;span style="font-weight: 700;"&gt;30&lt;/span&gt;&lt;span style="font-weight: 700;"&gt; dni kalendarzowych&lt;/span&gt;&amp;nbsp;od dnia złożenia pisemnego zamówienia.&lt;br&gt;&lt;/p&gt;&lt;p&gt;2. Wszelkie koszty związane z realizacją zamówienia w tym koszt transportu leżą po stronie Wykonawcy.&lt;br&gt;&lt;/p&gt;&lt;p&gt;3. Wykonawca gwarantuje, że produkt jest nowy i wolny od wad.&lt;br&gt;&lt;/p&gt;&lt;p&gt;4. W przypadku stwierdzenia wad w dostarczonym towarze Wykonawca zobowiązuje się do dostarczenia towaru bez wad w terminie 7 dni od dnia zgłoszenia.&lt;br&gt;&lt;/p&gt;&lt;p&gt;5. W przypadku dostarczenia towaru niezgodnego z opisem zamieszczonym na platformie zakupowej Zamawiający zastrzega sobie prawo dokonania zwrotu na koszt i ryzyko Wykonawcy.&lt;br&gt;&lt;/p&gt;&lt;p&gt;6. Sposób zapłaty: przelew z &amp;nbsp;terminem płatności 30 dni od dnia dostarczenia towaru wraz z fakturą pod wskazany przez Zamawiającego adres.&lt;br&gt;&lt;/p&gt;&lt;p&gt;7. KWP w Opolu zastrzega, że przeprowadzane postępowanie nie musi zakończyć się wyborem Wykonawcy, a Wykonawcom nie przysługują z tego tytułu żadne roszczenia w stosunku do KWP w Opolu.&lt;/p&gt;&lt;p&gt;8. Miejsce dostarczenia towaru: Opole ul. Oleska 95.&lt;/p&gt;&lt;p&gt;9. Realizacja zamówienia uzależniona będzie od przyznania środków finansowych na powyższy cel. &lt;br&gt;&lt;/p&gt;&lt;p&gt;Osoba prowadząca sprawę: Ewa Lech tel. 478642513.&lt;br&gt;&lt;/p&gt;&lt;p&gt;Złożenie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</si>
</sst>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079155c7fd721494da70dde2dc26d.pdf" TargetMode="External"/><Relationship Id="rId_hyperlink_2" Type="http://schemas.openxmlformats.org/officeDocument/2006/relationships/hyperlink" Target="https://platformazakupowa.pl/file/get_new/8d34441cd4cf310aeec57457d3fa7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3296376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3296377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3296379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1809285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3296379</v>
      </c>
      <c r="C17" s="1" t="s">
        <v>13</v>
      </c>
      <c r="D17" s="16" t="s">
        <v>31</v>
      </c>
      <c r="E17" s="16"/>
    </row>
    <row r="18" spans="1:27">
      <c r="A18" s="1">
        <v>2</v>
      </c>
      <c r="B18" s="1">
        <v>1809285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2026-05-01T21:00:45+02:00</dcterms:created>
  <dcterms:modified xsi:type="dcterms:W3CDTF">2026-05-01T21:00:45+02:00</dcterms:modified>
  <dc:title>Untitled Spreadsheet</dc:title>
  <dc:description/>
  <dc:subject/>
  <cp:keywords/>
  <cp:category/>
</cp:coreProperties>
</file>