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<sst xmlns="http://schemas.openxmlformats.org/spreadsheetml/2006/main" uniqueCount="34">
  <si>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</si>
  <si>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</si>
  <si>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</si>
  <si>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CTEK MXS 10 12V 10A inteligentna ładowarka.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</si>
  <si>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</si>
  <si>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</si>
  <si>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</si>
  <si>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</si>
  <si>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</si>
  <si>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</si>
  <si>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</si>
  <si>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</si>
  <si>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</si>
  <si>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</si>
  <si>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</si>
  <si>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</si>
  <si>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</si>
  <si>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</si>
  <si>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</si>
  <si>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</si>
  <si>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</si>
  <si>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</si>
  <si>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CTEK MXS 10 12V 10A inteligentna ładowarka.</t>
  </si>
  <si>
    <t>DANE TECHNICZNE:
Napięcie ładowania: 14,4/14,7/15,8/13,6 V
Prąd ładowania: 
Maks. 10 A
Typ ładowarki: 
Unikalny całkowicie automatyczny 8 etapowy proces ładowania
Typy Ładowanych akumulatorów - kwasowo ołowiowe wykonane w technologii; WET (mokry), AGM, GEL EFB
Pojemność akumulatora: 20-200 Ah, ładowanie konserwacyjne do 300 Ah Izolacja: IP65 
Gwarancja: 2-letnia gwarancja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</si>
  <si>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</si>
  <si>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</si>
  <si>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</si>
  <si>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</si>
  <si>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</si>
  <si>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</si>
  <si>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</si>
  <si>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</si>
  <si>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</si>
  <si>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tel.695512700&amp;nbsp;&amp;nbsp;&lt;/span&gt;&lt;/p&gt;&lt;p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</si>
</sst>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1015896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3296294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3296295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3296296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1809262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2026-05-03T02:06:04+02:00</dcterms:created>
  <dcterms:modified xsi:type="dcterms:W3CDTF">2026-05-03T02:06:04+02:00</dcterms:modified>
  <dc:title>Untitled Spreadsheet</dc:title>
  <dc:description/>
  <dc:subject/>
  <cp:keywords/>
  <cp:category/>
</cp:coreProperties>
</file>