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<sst xmlns="http://schemas.openxmlformats.org/spreadsheetml/2006/main" uniqueCount="32">
  <si>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</si>
  <si>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</si>
  <si>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</si>
  <si>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Usługi transportu sanitarnego dla Szpitala w Pilchowicach: Transport sanitarny krwi i materiałów do badań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</si>
  <si>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</si>
  <si>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</si>
  <si>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</si>
  <si>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</si>
  <si>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</si>
  <si>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</si>
  <si>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</si>
  <si>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</si>
  <si>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</si>
  <si>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</si>
  <si>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</si>
  <si>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</si>
  <si>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</si>
  <si>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</si>
  <si>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</si>
  <si>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</si>
  <si>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</si>
  <si>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</si>
  <si>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</si>
  <si>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</si>
  <si>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</si>
  <si>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</si>
  <si>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Formularz kalkulacyjno - cenowy.xlsx</t>
  </si>
  <si>
    <t>Załącznik nr 3 - Opis przedmiotu zamówienia.pdf</t>
  </si>
  <si>
    <t>Załącznik nr 4 - Wzór umowy.pdf</t>
  </si>
  <si>
    <t>Załącznik nr 5 - oświadczenie.docx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</si>
  <si>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</si>
  <si>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1.38;"&gt;&lt;font color="#000000" face="Helvetica Neue, sans-serif" style="scrollbar-color: var(--on-color-scrollbar-thumb) var(--on-color-scrollbar-track);"&gt;&lt;span style="scrollbar-color: var(--on-color-scrollbar-thumb) var(--on-color-scrollbar-track); font-size: 14.6667px; white-space-collapse: preserve;"&gt;informujemy o postępowaniu prowadzonym przez Zamawiającego w trybie Zaproszenia do składania ofert.
Zapraszamy do złożenia ofert poprzez formularz ofertowy, stanowiący załącznik nr 1 do Zaproszenia.&lt;/span&gt;&lt;/font&gt;&lt;/p&gt;&lt;br&gt;&lt;br&gt;&lt;p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32 331 99 72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</si>
</sst>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f9ada786546454611a177045e8ae53.docx" TargetMode="External"/><Relationship Id="rId_hyperlink_2" Type="http://schemas.openxmlformats.org/officeDocument/2006/relationships/hyperlink" Target="https://platformazakupowa.pl/file/get_new/65f2b0125f545d40332d1ef87aaefad5.xlsx" TargetMode="External"/><Relationship Id="rId_hyperlink_3" Type="http://schemas.openxmlformats.org/officeDocument/2006/relationships/hyperlink" Target="https://platformazakupowa.pl/file/get_new/774fea65c7024b91fe76572279fadb66.pdf" TargetMode="External"/><Relationship Id="rId_hyperlink_4" Type="http://schemas.openxmlformats.org/officeDocument/2006/relationships/hyperlink" Target="https://platformazakupowa.pl/file/get_new/7a23abd6d5e53d505950c7039c26389a.pdf" TargetMode="External"/><Relationship Id="rId_hyperlink_5" Type="http://schemas.openxmlformats.org/officeDocument/2006/relationships/hyperlink" Target="https://platformazakupowa.pl/file/get_new/008c8587c5429236d0dcd9266f0279b7.docx" TargetMode="External"/><Relationship Id="rId_hyperlink_6" Type="http://schemas.openxmlformats.org/officeDocument/2006/relationships/hyperlink" Target="https://platformazakupowa.pl/file/get_new/e0a8dbb9a0591c3b7d531c0bdb1aef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1809209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1015868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1015868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1015868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1015868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1015868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1015868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2026-04-03T13:55:58+02:00</dcterms:created>
  <dcterms:modified xsi:type="dcterms:W3CDTF">2026-04-03T13:55:58+02:00</dcterms:modified>
  <dc:title>Untitled Spreadsheet</dc:title>
  <dc:description/>
  <dc:subject/>
  <cp:keywords/>
  <cp:category/>
</cp:coreProperties>
</file>