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<sst xmlns="http://schemas.openxmlformats.org/spreadsheetml/2006/main" uniqueCount="34">
  <si>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</si>
  <si>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</si>
  <si>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</si>
  <si>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SYSTEMU KONTROLI DOSTĘPU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</si>
  <si>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</si>
  <si>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</si>
  <si>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</si>
  <si>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</si>
  <si>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</si>
  <si>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</si>
  <si>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20 grudnia 2024r.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</si>
  <si>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</si>
  <si>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</si>
  <si>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</si>
  <si>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</si>
  <si>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</si>
  <si>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</si>
  <si>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</si>
  <si>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</si>
  <si>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</si>
  <si>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</si>
  <si>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</si>
  <si>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SYSTEMU KONTROLI DOSTĘPU</t>
  </si>
  <si>
    <t>Podzespoły należy zamontować w budynku Oddziału Zewnętrznego w Giżycku Zakładu Karnego w Dublinach. Należy dokonać niezbędnych zmian konfiguracyjnych w centrali alarmowej, do której należy podłączyć wyżej wymienione elementy. Podzespoły należy zamontować w miejscu wskazanym przez inwestora, a niezbędne okablowanie oraz dodatkowe materiały instalacyjne należy wliczyć w cenę inwestycji.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</si>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</sst>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1015788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3295956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3295957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3295958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1809121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2026-03-20T19:52:29+01:00</dcterms:created>
  <dcterms:modified xsi:type="dcterms:W3CDTF">2026-03-20T19:52:29+01:00</dcterms:modified>
  <dc:title>Untitled Spreadsheet</dc:title>
  <dc:description/>
  <dc:subject/>
  <cp:keywords/>
  <cp:category/>
</cp:coreProperties>
</file>