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<sst xmlns="http://schemas.openxmlformats.org/spreadsheetml/2006/main" uniqueCount="36">
  <si>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</si>
  <si>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</si>
  <si>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</si>
  <si>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przeglądu urządzeń: SONDY CRYO-S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</si>
  <si>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</si>
  <si>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</si>
  <si>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</si>
  <si>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</si>
  <si>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</si>
  <si>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</si>
  <si>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</si>
  <si>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</si>
  <si>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</si>
  <si>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</si>
  <si>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</si>
  <si>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Kwalifikacje i uprawnienia</t>
  </si>
  <si>
    <t xml:space="preserve">Wykonawca posiada niezbędne kwalifikacje i uprawnienia potwierdzone odpowiednimi dokumentami ( certyfikaty, zaświadczenia itp. ). Proszę potwierdzać wpisując "Posiadam" oraz dołączać do oferty skany tych dokumentów.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</si>
  <si>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</si>
  <si>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</si>
  <si>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</si>
  <si>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</si>
  <si>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</si>
  <si>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</si>
  <si>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</si>
  <si>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 sondy do kriochirurgii</t>
  </si>
  <si>
    <t>Przegląd techniczny sondy do kriochirurgii:
1. SONDA CRYO-S  L-60/30/RF 17495 ( 1 szt. )
2.SONDA CRYO-S L-50/RF 21387 ( 1 szt. )
3. SONDA CERIO-S L-60/50/RF 14363 ( 1 szt. 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</si>
  <si>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</si>
  <si>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</si>
  <si>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</si>
  <si>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</si>
  <si>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</si>
  <si>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</si>
  <si>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</si>
  <si>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</si>
  <si>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</si>
  <si>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503447095&amp;nbsp;&amp;nbsp;&lt;/span&gt;&lt;/p&gt;&lt;p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</si>
</sst>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1015764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3295895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3295896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3295897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3295971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1809105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2024-11-15T23:12:02+01:00</dcterms:created>
  <dcterms:modified xsi:type="dcterms:W3CDTF">2024-11-15T23:12:02+01:00</dcterms:modified>
  <dc:title>Untitled Spreadsheet</dc:title>
  <dc:description/>
  <dc:subject/>
  <cp:keywords/>
  <cp:category/>
</cp:coreProperties>
</file>