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<sst xmlns="http://schemas.openxmlformats.org/spreadsheetml/2006/main" uniqueCount="34">
  <si>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</si>
  <si>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</si>
  <si>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</si>
  <si>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Remont mieszkania Zawały 104/8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</si>
  <si>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</si>
  <si>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</si>
  <si>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</si>
  <si>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</si>
  <si>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</si>
  <si>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</si>
  <si>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</si>
  <si>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</si>
  <si>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</si>
  <si>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</si>
  <si>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</si>
  <si>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</si>
  <si>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</si>
  <si>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</si>
  <si>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</si>
  <si>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</si>
  <si>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</si>
  <si>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</si>
  <si>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</si>
  <si>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</si>
  <si>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</si>
  <si>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Przedmiar_Zawały 104 m 8.ath</t>
  </si>
  <si>
    <t>Zał. 1 - formularz ofertowy.docx</t>
  </si>
  <si>
    <t>Zał. 2- Zawały 104-8 STWiORB.pdf</t>
  </si>
  <si>
    <t>Zał. 3 - przedmiar.pdf</t>
  </si>
  <si>
    <t>Zał. 4 - wzór umowy_rev1.docx</t>
  </si>
  <si>
    <t>Zał. 5 - oświadczenie Wykonawcy.doc</t>
  </si>
  <si>
    <t>Zał. 7. Standardy - Zawały Mieszkanie 104_8.pdf</t>
  </si>
  <si>
    <t>zapytanie ofertowe remont mieszkania Zawały.pdf</t>
  </si>
  <si>
    <t>&lt;p&gt;&lt;span id="docs-internal-guid-039d93c1-7fff-c6ca-8953-6f12cee6c1da"&gt;&lt;/span&gt;&lt;/p&gt;&lt;p dir="ltr" style="line-height:1.38;margin-top:0pt;margin-bottom:0pt;"&gt;&lt;u&gt;&lt;span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pre-wrap;"&gt;Uwaga 1. :&lt;/span&gt;&lt;/u&gt;&lt;/p&gt;&lt;p dir="ltr" style="line-height:1.38;margin-top:0pt;margin-bottom:0pt;"&gt;&lt;u&gt;&lt;span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pre-wrap;"&gt;Termin składania ofert: 21.11.2024 r. godzina 09:00.&lt;br&gt;&lt;/span&gt;&lt;/u&gt;&lt;/p&gt;&lt;p dir="ltr" style="line-height:1.38;margin-top:0pt;margin-bottom:0pt;"&gt;&lt;u&gt;&lt;span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pre-wrap;"&gt;Termin otwarcia ofert: 21.11.2024 r. godzina 09:15.&lt;br&gt;&lt;/span&gt;&lt;/u&gt;&lt;/p&gt;&lt;p dir="ltr" style="line-height:1.38;margin-top:0pt;margin-bottom:0pt;"&gt;&lt;u&gt;&lt;span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pre-wrap;"&gt;&lt;br&gt;&lt;/span&gt;&lt;/u&gt;&lt;/p&gt;&lt;p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style="line-height:1.38;margin-top:0pt;margin-bottom:0pt;"&gt;&lt;u&gt;&lt;strong&gt;UWAGA 2.: OFERTA MOŻE BYĆ&amp;nbsp; OPATRZONA PODPISEM ZAUFANYM LUB OSOBISTYM, LUB 
PODPISANA PODPISEM KWALIFIKOWANYM. DOPUSZCZONA JEST TAKŻE OFERTA W POSTACI SKANU OFERTY PAPIEROWEJ (Z PODPISEM ZWYKŁYM).&lt;br&gt;&lt;/strong&gt;&lt;/u&gt;&lt;/p&gt;&lt;p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Zamawiającego.&lt;/span&gt;&lt;/p&gt;&lt;p&gt;&lt;u&gt;&lt;br&gt;&lt;/u&gt;&lt;/p&gt;&lt;p&gt;&lt;u&gt;&lt;br&gt;&lt;/u&gt;&lt;/p&gt;&lt;p&gt;&lt;u&gt;&lt;strong&gt;&lt;br&gt;&lt;/strong&gt;&lt;/u&gt;&lt;/p&gt;&lt;p&gt;&lt;br&gt;&lt;/p&gt;&lt;p&gt;&lt;br&gt;&lt;/p&gt;&lt;p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</si>
</sst>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b8d0c8406931b7df5ff196f3a7deb3.ath" TargetMode="External"/><Relationship Id="rId_hyperlink_2" Type="http://schemas.openxmlformats.org/officeDocument/2006/relationships/hyperlink" Target="https://platformazakupowa.pl/file/get_new/f173082fdb15af88ba9bfe9282e0d1cc.docx" TargetMode="External"/><Relationship Id="rId_hyperlink_3" Type="http://schemas.openxmlformats.org/officeDocument/2006/relationships/hyperlink" Target="https://platformazakupowa.pl/file/get_new/a42865ae86bb24dc00f6ae018ba516b9.pdf" TargetMode="External"/><Relationship Id="rId_hyperlink_4" Type="http://schemas.openxmlformats.org/officeDocument/2006/relationships/hyperlink" Target="https://platformazakupowa.pl/file/get_new/6f9f6735951f218003989e9fd0d697d5.pdf" TargetMode="External"/><Relationship Id="rId_hyperlink_5" Type="http://schemas.openxmlformats.org/officeDocument/2006/relationships/hyperlink" Target="https://platformazakupowa.pl/file/get_new/929a70caaf9e1c007a4fa7f744411a38.docx" TargetMode="External"/><Relationship Id="rId_hyperlink_6" Type="http://schemas.openxmlformats.org/officeDocument/2006/relationships/hyperlink" Target="https://platformazakupowa.pl/file/get_new/b19c6bf730beb4e3c74595414021d694.doc" TargetMode="External"/><Relationship Id="rId_hyperlink_7" Type="http://schemas.openxmlformats.org/officeDocument/2006/relationships/hyperlink" Target="https://platformazakupowa.pl/file/get_new/28c99798435e6a4e7cf4959fe4761b5c.pdf" TargetMode="External"/><Relationship Id="rId_hyperlink_8" Type="http://schemas.openxmlformats.org/officeDocument/2006/relationships/hyperlink" Target="https://platformazakupowa.pl/file/get_new/afc1577cccb7a7288886f5c345c010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1015678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1808958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1015678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1015678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1015678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1015678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1015678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1015678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1015678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1015678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2026-04-18T05:49:22+02:00</dcterms:created>
  <dcterms:modified xsi:type="dcterms:W3CDTF">2026-04-18T05:49:22+02:00</dcterms:modified>
  <dc:title>Untitled Spreadsheet</dc:title>
  <dc:description/>
  <dc:subject/>
  <cp:keywords/>
  <cp:category/>
</cp:coreProperties>
</file>