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<sst xmlns="http://schemas.openxmlformats.org/spreadsheetml/2006/main" uniqueCount="35">
  <si>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</si>
  <si>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</si>
  <si>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</si>
  <si>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zimowego utrzymania nawierzchni placu manewrowego oraz parkingów w bazie Przedsiębiorstwa Komunikacji Miejskiej sp. z o.o. zlokalizowanej w Gdyni przy ulicy Chwaszczyńskiej 169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</si>
  <si>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</si>
  <si>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</si>
  <si>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</si>
  <si>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</si>
  <si>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</si>
  <si>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</si>
  <si>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</si>
  <si>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</si>
  <si>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</si>
  <si>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</si>
  <si>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</si>
  <si>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</si>
  <si>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</si>
  <si>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</si>
  <si>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</si>
  <si>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</si>
  <si>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</si>
  <si>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</si>
  <si>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</si>
  <si>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</si>
  <si>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</si>
  <si>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</si>
  <si>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</si>
  <si>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</si>
  <si>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</si>
  <si>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</si>
  <si>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</si>
  <si>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numer 1 do zapytania ofertowego_FORMULARZ OFERTY_PKM.ZO.8.24_wersja do edycji.doc</t>
  </si>
  <si>
    <t>zapytanie ofertowe_PKM.ZO.8.24.pdf</t>
  </si>
  <si>
    <t>zapytanie ofertowe_PKM.ZO.8.24_wersja dostępna cyfrowo.PDF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</si>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</sst>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aab834331553b4102d3df1962c3cc2.doc" TargetMode="External"/><Relationship Id="rId_hyperlink_2" Type="http://schemas.openxmlformats.org/officeDocument/2006/relationships/hyperlink" Target="https://platformazakupowa.pl/file/get_new/1162bf67319183567b8e7f3b23f6ccf5.pdf" TargetMode="External"/><Relationship Id="rId_hyperlink_3" Type="http://schemas.openxmlformats.org/officeDocument/2006/relationships/hyperlink" Target="https://platformazakupowa.pl/file/get_new/4efc277c5054054699a108819afa36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2025-01-15T20:34:30+01:00</dcterms:created>
  <dcterms:modified xsi:type="dcterms:W3CDTF">2025-01-15T20:34:30+01:00</dcterms:modified>
  <dc:title>Untitled Spreadsheet</dc:title>
  <dc:description/>
  <dc:subject/>
  <cp:keywords/>
  <cp:category/>
</cp:coreProperties>
</file>