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<sst xmlns="http://schemas.openxmlformats.org/spreadsheetml/2006/main" uniqueCount="34">
  <si>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</si>
  <si>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</si>
  <si>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</si>
  <si>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podstawowych elementów zużywalnych przeznaczonych do spektrometru AAS CONTRAA 800 G (Analytik  Jena) tj. rurki grafitowe, lampa ciągłego źródła promieniowania XBO wraz z urządzeniem do preparatyki próbek – liofilizatorem,  wraz z instalacją oraz przeszkoleniem pracowników w zakresie obsługi,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</si>
  <si>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</si>
  <si>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</si>
  <si>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</si>
  <si>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</si>
  <si>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</si>
  <si>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</si>
  <si>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</si>
  <si>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</si>
  <si>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</si>
  <si>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</si>
  <si>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</si>
  <si>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</si>
  <si>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</si>
  <si>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</si>
  <si>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</si>
  <si>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</si>
  <si>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</si>
  <si>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</si>
  <si>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</si>
  <si>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</si>
  <si>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</si>
  <si>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</si>
  <si>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</si>
  <si>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</si>
  <si>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</si>
  <si>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</si>
  <si>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</si>
  <si>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do edycji elemen do spektrometru.docx</t>
  </si>
  <si>
    <t>1h ogłoszenie+zapytanie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</si>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</sst>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d60de561dd79824639cdbc45f03d77.docx" TargetMode="External"/><Relationship Id="rId_hyperlink_2" Type="http://schemas.openxmlformats.org/officeDocument/2006/relationships/hyperlink" Target="https://platformazakupowa.pl/file/get_new/f3a356fc44c5e91e44bcbb0144ab56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3295538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3295539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3295540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1808925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1015634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1015634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2026-01-28T06:07:21+01:00</dcterms:created>
  <dcterms:modified xsi:type="dcterms:W3CDTF">2026-01-28T06:07:21+01:00</dcterms:modified>
  <dc:title>Untitled Spreadsheet</dc:title>
  <dc:description/>
  <dc:subject/>
  <cp:keywords/>
  <cp:category/>
</cp:coreProperties>
</file>