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<sst xmlns="http://schemas.openxmlformats.org/spreadsheetml/2006/main" uniqueCount="34">
  <si>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</si>
  <si>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</si>
  <si>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</si>
  <si>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zastępczej obsługi kasowej Urzędu Miasta Lubawka oraz jednostek organizacyjnych Gminy Lubawka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</si>
  <si>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</si>
  <si>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</si>
  <si>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</si>
  <si>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</si>
  <si>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</si>
  <si>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</si>
  <si>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</si>
  <si>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</si>
  <si>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</si>
  <si>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</si>
  <si>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</si>
  <si>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</si>
  <si>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</si>
  <si>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</si>
  <si>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</si>
  <si>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</si>
  <si>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</si>
  <si>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</si>
  <si>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</si>
  <si>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</si>
  <si>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</si>
  <si>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</si>
  <si>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</si>
  <si>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</si>
  <si>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</si>
  <si>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</si>
  <si>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Klauzula RODO.pdf</t>
  </si>
  <si>
    <t>Załącznik nr 3 - wzór umowy_WF.271.5.2024.pdf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</si>
  <si>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</si>
  <si>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unieważnieniem bez podania przyczyny.&lt;/span&gt;&lt;/p&gt;&lt;p&gt;&lt;br&gt;&lt;/p&gt;&lt;p&gt;Informacje o przedmiocie zapytania ofertowego znajdują się w załączonym pliku pn. "Zapytanie ofertowe".&amp;nbsp;&lt;/p&gt;&lt;p&gt;Formularz ofertowy stanowi załącznik nr 1.&amp;nbsp;&lt;/p&gt;&lt;p&gt;Załącznik nr 2 to Klauzula RODO, którą należy dołączyć do składanej oferty.&lt;/p&gt;&lt;p&gt;Załącznik nr 3 jest wzorem umowy, jaka zostanie zawarta z wybranym Wykonawcą.&amp;nbsp;&lt;/p&gt;&lt;br&gt;&lt;br&gt;&lt;p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516 316 339&amp;nbsp;&amp;nbsp;&lt;/span&gt;&lt;/p&gt;&lt;p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</si>
</sst>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7c605dae33f3ddc28e65457e726a67.docx" TargetMode="External"/><Relationship Id="rId_hyperlink_2" Type="http://schemas.openxmlformats.org/officeDocument/2006/relationships/hyperlink" Target="https://platformazakupowa.pl/file/get_new/db4fcefe8a059182815f493a1b3fa628.pdf" TargetMode="External"/><Relationship Id="rId_hyperlink_3" Type="http://schemas.openxmlformats.org/officeDocument/2006/relationships/hyperlink" Target="https://platformazakupowa.pl/file/get_new/738ffb74f13da5dffc573dc6b6045af5.pdf" TargetMode="External"/><Relationship Id="rId_hyperlink_4" Type="http://schemas.openxmlformats.org/officeDocument/2006/relationships/hyperlink" Target="https://platformazakupowa.pl/file/get_new/174609523d17e92332e0e8cceaae44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1808805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1015531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2025-01-05T00:33:42+01:00</dcterms:created>
  <dcterms:modified xsi:type="dcterms:W3CDTF">2025-01-05T00:33:42+01:00</dcterms:modified>
  <dc:title>Untitled Spreadsheet</dc:title>
  <dc:description/>
  <dc:subject/>
  <cp:keywords/>
  <cp:category/>
</cp:coreProperties>
</file>