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<sst xmlns="http://schemas.openxmlformats.org/spreadsheetml/2006/main" uniqueCount="31">
  <si>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</si>
  <si>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</si>
  <si>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</si>
  <si>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Nadzór nad pracami projektowymi,  robotami budowlanymi i rozliczeniami za wykonane zadanie przy realizacji inwestycji pn.: „Zaprojektowanie i budowa sieci wodociągowej oraz sieci kanalizacji sanitarnej w ulicy K.K. Baczyńskiego w miejscowości Goleniów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</si>
  <si>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</si>
  <si>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</si>
  <si>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</si>
  <si>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</si>
  <si>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</si>
  <si>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</si>
  <si>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</si>
  <si>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</si>
  <si>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30.11.2025 roku 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</si>
  <si>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</si>
  <si>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</si>
  <si>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</si>
  <si>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</si>
  <si>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</si>
  <si>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</si>
  <si>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</si>
  <si>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pracami projektowymi,  robotami budowlanymi i rozliczeniami za wykonane zadanie przy realizacji inwestycji pn.: „Zaprojektowanie i budowa sieci wodociągowej oraz sieci kanalizacji sanitarnej w ulicy K.K. Baczyńskiego w miejscowości Goleniów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</si>
  <si>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</si>
  <si>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</si>
  <si>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</si>
  <si>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</si>
  <si>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</si>
  <si>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</si>
  <si>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</si>
  <si>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</si>
  <si>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ofertowe_12.11.2024r.pdf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</si>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</sst>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6b58e75a5b47983b8d6b4789715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1808745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1015479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2024-11-26T08:28:00+01:00</dcterms:created>
  <dcterms:modified xsi:type="dcterms:W3CDTF">2024-11-26T08:28:00+01:00</dcterms:modified>
  <dc:title>Untitled Spreadsheet</dc:title>
  <dc:description/>
  <dc:subject/>
  <cp:keywords/>
  <cp:category/>
</cp:coreProperties>
</file>