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<sst xmlns="http://schemas.openxmlformats.org/spreadsheetml/2006/main" uniqueCount="33">
  <si>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</si>
  <si>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</si>
  <si>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</si>
  <si>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szkolenia dla 6 nauczycieli z zakresu centralnego zaburzenia przetwarzania słuchowego w ramach projektu „Wsparcie kompetencji uczniów i nauczycieli w Powiecie Bydgoskim”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</si>
  <si>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</si>
  <si>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</si>
  <si>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</si>
  <si>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</si>
  <si>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</si>
  <si>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</si>
  <si>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</si>
  <si>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</si>
  <si>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</si>
  <si>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</si>
  <si>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</si>
  <si>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</si>
  <si>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szkolenia dla 6 nauczycieli z zakresu centralnego zaburzenia przetwarzania słuchowego  w ramach projektu „Wsparcie kompetencji uczniów i nauczycieli w Powiecie Bydgoskim”.</t>
  </si>
  <si>
    <t>Organizacja szkolenia dla 6 nauczycieli z zakresu centralnego zaburzenia przetwarzania słuchowego  w ramach projektu „Wsparcie kompetencji uczniów i nauczycieli w Powiecie Bydgoskim”, zgodnie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</si>
  <si>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</si>
  <si>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</si>
  <si>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</si>
  <si>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</si>
  <si>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</si>
  <si>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</si>
  <si>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</si>
  <si>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</si>
  <si>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informacyjna_z dostępnością.pdf</t>
  </si>
  <si>
    <t>oświadczenia_z dostępnością.pdf</t>
  </si>
  <si>
    <t>załącznik 1 .docx</t>
  </si>
  <si>
    <t>załącznik 1_z dostępnością .pdf</t>
  </si>
  <si>
    <t>Zapytanie ofertowe.pdf</t>
  </si>
  <si>
    <t>zapytanie ofertowe_z dostępnością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</si>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</sst>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49d67597d7004ca69679e448bcfa7a.pdf" TargetMode="External"/><Relationship Id="rId_hyperlink_2" Type="http://schemas.openxmlformats.org/officeDocument/2006/relationships/hyperlink" Target="https://platformazakupowa.pl/file/get_new/24c416f0f8507393faa286a31ed157ae.pdf" TargetMode="External"/><Relationship Id="rId_hyperlink_3" Type="http://schemas.openxmlformats.org/officeDocument/2006/relationships/hyperlink" Target="https://platformazakupowa.pl/file/get_new/efb922c2496e2d76c72b6b75c0cb5ddf.docx" TargetMode="External"/><Relationship Id="rId_hyperlink_4" Type="http://schemas.openxmlformats.org/officeDocument/2006/relationships/hyperlink" Target="https://platformazakupowa.pl/file/get_new/1c62e57b470c01a17d0fe6f0e7ef6d84.pdf" TargetMode="External"/><Relationship Id="rId_hyperlink_5" Type="http://schemas.openxmlformats.org/officeDocument/2006/relationships/hyperlink" Target="https://platformazakupowa.pl/file/get_new/f75b3a227ea161ffb22c8221a3345b85.pdf" TargetMode="External"/><Relationship Id="rId_hyperlink_6" Type="http://schemas.openxmlformats.org/officeDocument/2006/relationships/hyperlink" Target="https://platformazakupowa.pl/file/get_new/9b9df2ab17e370f2c3e2d5725e8c0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1808741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1015475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1015475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1015475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1015475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1015475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1015475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2024-11-22T11:11:39+01:00</dcterms:created>
  <dcterms:modified xsi:type="dcterms:W3CDTF">2024-11-22T11:11:39+01:00</dcterms:modified>
  <dc:title>Untitled Spreadsheet</dc:title>
  <dc:description/>
  <dc:subject/>
  <cp:keywords/>
  <cp:category/>
</cp:coreProperties>
</file>