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<sst xmlns="http://schemas.openxmlformats.org/spreadsheetml/2006/main" uniqueCount="32">
  <si>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</si>
  <si>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</si>
  <si>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</si>
  <si>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SZKOLENIE PRAKTYCZNE I TEORETYCZNE DLA INSTRUKTORA BUDOWY I EKSPLOATACJI PSZ-4M2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</si>
  <si>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</si>
  <si>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</si>
  <si>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</si>
  <si>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</si>
  <si>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</si>
  <si>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</si>
  <si>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</si>
  <si>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</si>
  <si>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
Szkolenie praktyczne i teoretyczne dla 1 żołnierza zawodowego. Miejsce szkolenia w 15.BŁ, ul. Wojska Polskiego 78, 98-200 Sieradz.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</si>
  <si>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</si>
  <si>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</si>
  <si>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</si>
  <si>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</si>
  <si>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</si>
  <si>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</si>
  <si>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</si>
  <si>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PRAKTYCZNE I TEORETYCZNE DLA INSTRUKTORA BUDOWY I EKSPLOATACJI PSZ-4M2</t>
  </si>
  <si>
    <t>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</si>
  <si>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</si>
  <si>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</si>
  <si>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</si>
  <si>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</si>
  <si>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</si>
  <si>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</si>
  <si>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</si>
  <si>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</si>
  <si>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Oświadczenie_sankcyjne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</si>
  <si>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tel.261 611 &amp;nbsp;562.&amp;nbsp;&lt;/span&gt;&lt;/p&gt;&lt;p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</si>
</sst>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7963b5d122b335d6edb13a0d482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3294858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1808616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1015418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2024-11-15T01:18:51+01:00</dcterms:created>
  <dcterms:modified xsi:type="dcterms:W3CDTF">2024-11-15T01:18:51+01:00</dcterms:modified>
  <dc:title>Untitled Spreadsheet</dc:title>
  <dc:description/>
  <dc:subject/>
  <cp:keywords/>
  <cp:category/>
</cp:coreProperties>
</file>