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<sst xmlns="http://schemas.openxmlformats.org/spreadsheetml/2006/main" uniqueCount="36">
  <si>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</si>
  <si>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</si>
  <si>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</si>
  <si>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opieki medycznej z zakresu medycyny pracy nad pracownikami i kandydatami na pracowników Miejskiego Ośrodka Sportu i Rekreacji „Bystrzyca” w Lublinie Sp. z o.o..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</si>
  <si>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</si>
  <si>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</si>
  <si>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</si>
  <si>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</si>
  <si>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</si>
  <si>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</si>
  <si>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</si>
  <si>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</si>
  <si>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</si>
  <si>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</si>
  <si>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</si>
  <si>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</si>
  <si>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</si>
  <si>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</si>
  <si>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</si>
  <si>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</si>
  <si>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</si>
  <si>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</si>
  <si>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</si>
  <si>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</si>
  <si>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</si>
  <si>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- zał. nr 3.xls</t>
  </si>
  <si>
    <t>Oferta Wykonawcy - zał. nr 1.docx</t>
  </si>
  <si>
    <t>Opis procedury rejestracji - zał. nr 4.docx</t>
  </si>
  <si>
    <t>Opis przedmiotu zamówienia - zał. nr 2 na rok 2025-2.pdf</t>
  </si>
  <si>
    <t>oświdczenie -zał. nr 5.docx</t>
  </si>
  <si>
    <t>projekt umowy - zał nr 4.docx</t>
  </si>
  <si>
    <t>zał. nr 5 do umowy dane teleadresowe.odt</t>
  </si>
  <si>
    <t>Załacznik nr 6 do umowy - wzór skierowania na badania poprawiony.odt</t>
  </si>
  <si>
    <t>Zaproszenie do złożenia oferty.docx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</si>
  <si>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</si>
  <si>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Helvetica, sans-serif; font-size: 14px; white-space-collapse: collapse;"&gt;Szczegółowe wymagania w stosunku do w/w zamówienia i jego zakres zawiera załączone Zaproszenie do złożenia oferty wraz z załącznikami.&lt;/span&gt;&lt;br&gt;&lt;/span&gt;&lt;/p&gt;&lt;br&gt;&lt;p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Arial, sans-serif; font-size: 14.6667px; white-space-collapse: preserve;"&gt;81 466 51 16&lt;/span&gt;&lt;span style="background-color: transparent; color: rgb(0, 0, 0); font-family: &amp;quot;Helvetica Neue&amp;quot;, sans-serif; font-size: 11pt; white-space-collapse: preserve;"&gt;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</si>
</sst>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f44a1172a650236cff26c56486718e.xls" TargetMode="External"/><Relationship Id="rId_hyperlink_2" Type="http://schemas.openxmlformats.org/officeDocument/2006/relationships/hyperlink" Target="https://platformazakupowa.pl/file/get_new/1a140c4f094fcc0047666139644ab7df.docx" TargetMode="External"/><Relationship Id="rId_hyperlink_3" Type="http://schemas.openxmlformats.org/officeDocument/2006/relationships/hyperlink" Target="https://platformazakupowa.pl/file/get_new/95856de18192caf7e1bd6fc480947ffd.docx" TargetMode="External"/><Relationship Id="rId_hyperlink_4" Type="http://schemas.openxmlformats.org/officeDocument/2006/relationships/hyperlink" Target="https://platformazakupowa.pl/file/get_new/59ed214176cbbad911b68e3403848ee9.pdf" TargetMode="External"/><Relationship Id="rId_hyperlink_5" Type="http://schemas.openxmlformats.org/officeDocument/2006/relationships/hyperlink" Target="https://platformazakupowa.pl/file/get_new/03bff0eba7536e7139e66daeaaefbada.docx" TargetMode="External"/><Relationship Id="rId_hyperlink_6" Type="http://schemas.openxmlformats.org/officeDocument/2006/relationships/hyperlink" Target="https://platformazakupowa.pl/file/get_new/51c2b0a4ef337950769a4fe499aace47.docx" TargetMode="External"/><Relationship Id="rId_hyperlink_7" Type="http://schemas.openxmlformats.org/officeDocument/2006/relationships/hyperlink" Target="https://platformazakupowa.pl/file/get_new/1d68c88decb94872a35faa2cdcddf050.odt" TargetMode="External"/><Relationship Id="rId_hyperlink_8" Type="http://schemas.openxmlformats.org/officeDocument/2006/relationships/hyperlink" Target="https://platformazakupowa.pl/file/get_new/e103c727063f333eafdf3e6ecaf74025.odt" TargetMode="External"/><Relationship Id="rId_hyperlink_9" Type="http://schemas.openxmlformats.org/officeDocument/2006/relationships/hyperlink" Target="https://platformazakupowa.pl/file/get_new/7377b04915f8433f78326d35b753e4ea.docx" TargetMode="External"/><Relationship Id="rId_hyperlink_10" Type="http://schemas.openxmlformats.org/officeDocument/2006/relationships/hyperlink" Target="https://platformazakupowa.pl/file/get_new/adce7c0f9d953fb46cd10785e44003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1808601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1015409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1015409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1015409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1015409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1015409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1015409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1015409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1015409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1015409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1015409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2024-11-15T14:20:59+01:00</dcterms:created>
  <dcterms:modified xsi:type="dcterms:W3CDTF">2024-11-15T14:20:59+01:00</dcterms:modified>
  <dc:title>Untitled Spreadsheet</dc:title>
  <dc:description/>
  <dc:subject/>
  <cp:keywords/>
  <cp:category/>
</cp:coreProperties>
</file>